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/>
  <mc:AlternateContent xmlns:mc="http://schemas.openxmlformats.org/markup-compatibility/2006">
    <mc:Choice Requires="x15">
      <x15ac:absPath xmlns:x15ac="http://schemas.microsoft.com/office/spreadsheetml/2010/11/ac" url="\\he2009\迅兴工作文件\2标的说明书\20231496期（车+报废）\公告挂网资料\标的资料\"/>
    </mc:Choice>
  </mc:AlternateContent>
  <xr:revisionPtr revIDLastSave="0" documentId="13_ncr:1_{78667548-0ACF-4FEE-9291-CDB5110DC8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<sst xmlns="http://schemas.openxmlformats.org/spreadsheetml/2006/main" count="69" uniqueCount="33">
  <si>
    <t>盐田区妇幼保健院拍卖清单</t>
  </si>
  <si>
    <t>特别说明：清单所列物品使用年限长，已达报废，大部分零配件缺失、不全，按现状进行拍卖，清单仅提供参考。</t>
  </si>
  <si>
    <t>序号</t>
  </si>
  <si>
    <t>资产名称</t>
  </si>
  <si>
    <t>数量</t>
  </si>
  <si>
    <t>计量单位</t>
  </si>
  <si>
    <t>处置</t>
  </si>
  <si>
    <t>形式</t>
  </si>
  <si>
    <t>检查灯</t>
  </si>
  <si>
    <t>个</t>
  </si>
  <si>
    <t>报废</t>
  </si>
  <si>
    <t>相机</t>
  </si>
  <si>
    <t>部</t>
  </si>
  <si>
    <t>电子血压计</t>
  </si>
  <si>
    <t>身份证阅读器</t>
  </si>
  <si>
    <t>台</t>
  </si>
  <si>
    <t>网络机柜</t>
  </si>
  <si>
    <t>智能药具发放机</t>
  </si>
  <si>
    <t>摄像机</t>
  </si>
  <si>
    <t>自动视力表投影仪</t>
  </si>
  <si>
    <t>电子立杆秤</t>
  </si>
  <si>
    <t>手机清洗注油机</t>
  </si>
  <si>
    <t>护士椅豪华型</t>
  </si>
  <si>
    <t>婴幼儿智能体检仪</t>
  </si>
  <si>
    <t>电动吸引器</t>
  </si>
  <si>
    <t>综合急救箱</t>
  </si>
  <si>
    <t>人体复苏模型</t>
  </si>
  <si>
    <t>电池</t>
  </si>
  <si>
    <t>婴儿高级护理模型</t>
  </si>
  <si>
    <t>温湿度远程监管系统</t>
  </si>
  <si>
    <t>诊查床</t>
  </si>
  <si>
    <t>妇检照明灯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</si>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</sst>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shrinkToFit="1"/>
    </xf>
    <xf numFmtId="0" fontId="4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R1048431"/>
  <sheetViews>
    <sheetView tabSelected="1" workbookViewId="0">
      <selection activeCell="H21" sqref="H21"/>
    </sheetView>
  </sheetViews>
  <sheetFormatPr defaultColWidth="8.875" defaultRowHeight="13.5" x14ac:dyDescent="0.15"/>
  <cols>
    <col min="1" max="1" width="6.125" style="2" customWidth="1"/>
    <col min="2" max="2" width="32.125" style="3" customWidth="1"/>
    <col min="3" max="3" width="14" style="3" customWidth="1"/>
    <col min="4" max="4" width="13.875" style="3" customWidth="1"/>
    <col min="5" max="5" width="13.125" style="3" customWidth="1"/>
    <col min="6" max="16372" width="8.875" style="1"/>
  </cols>
  <sheetData>
    <row r="1" spans="1:5" customFormat="1" ht="50.1" customHeight="1" x14ac:dyDescent="0.15">
      <c r="A1" s="9" t="s">
        <v>0</v>
      </c>
      <c r="B1" s="10"/>
      <c r="C1" s="10"/>
      <c r="D1" s="10"/>
      <c r="E1" s="11"/>
    </row>
    <row r="2" spans="1:5" customFormat="1" ht="54" customHeight="1" x14ac:dyDescent="0.15">
      <c r="A2" s="12" t="s">
        <v>1</v>
      </c>
      <c r="B2" s="13"/>
      <c r="C2" s="13"/>
      <c r="D2" s="13"/>
      <c r="E2" s="14"/>
    </row>
    <row r="3" spans="1:5" customFormat="1" ht="14.25" x14ac:dyDescent="0.15">
      <c r="A3" s="15" t="s">
        <v>2</v>
      </c>
      <c r="B3" s="17" t="s">
        <v>3</v>
      </c>
      <c r="C3" s="17" t="s">
        <v>4</v>
      </c>
      <c r="D3" s="17" t="s">
        <v>5</v>
      </c>
      <c r="E3" s="5" t="s">
        <v>6</v>
      </c>
    </row>
    <row r="4" spans="1:5" customFormat="1" ht="14.25" x14ac:dyDescent="0.15">
      <c r="A4" s="16"/>
      <c r="B4" s="17"/>
      <c r="C4" s="17"/>
      <c r="D4" s="17"/>
      <c r="E4" s="4" t="s">
        <v>7</v>
      </c>
    </row>
    <row r="5" spans="1:5" customFormat="1" ht="18" customHeight="1" x14ac:dyDescent="0.15">
      <c r="A5" s="6">
        <v>1</v>
      </c>
      <c r="B5" s="4" t="s">
        <v>8</v>
      </c>
      <c r="C5" s="4">
        <v>3</v>
      </c>
      <c r="D5" s="4" t="s">
        <v>9</v>
      </c>
      <c r="E5" s="4" t="s">
        <v>10</v>
      </c>
    </row>
    <row r="6" spans="1:5" customFormat="1" ht="18" customHeight="1" x14ac:dyDescent="0.15">
      <c r="A6" s="6">
        <v>2</v>
      </c>
      <c r="B6" s="4" t="s">
        <v>11</v>
      </c>
      <c r="C6" s="4">
        <v>8</v>
      </c>
      <c r="D6" s="4" t="s">
        <v>12</v>
      </c>
      <c r="E6" s="4" t="s">
        <v>10</v>
      </c>
    </row>
    <row r="7" spans="1:5" customFormat="1" ht="18" customHeight="1" x14ac:dyDescent="0.15">
      <c r="A7" s="6">
        <v>3</v>
      </c>
      <c r="B7" s="4" t="s">
        <v>13</v>
      </c>
      <c r="C7" s="4">
        <v>3</v>
      </c>
      <c r="D7" s="4" t="s">
        <v>9</v>
      </c>
      <c r="E7" s="4" t="s">
        <v>10</v>
      </c>
    </row>
    <row r="8" spans="1:5" customFormat="1" ht="18" customHeight="1" x14ac:dyDescent="0.15">
      <c r="A8" s="6">
        <v>4</v>
      </c>
      <c r="B8" s="4" t="s">
        <v>14</v>
      </c>
      <c r="C8" s="4">
        <v>3</v>
      </c>
      <c r="D8" s="4" t="s">
        <v>15</v>
      </c>
      <c r="E8" s="4" t="s">
        <v>10</v>
      </c>
    </row>
    <row r="9" spans="1:5" customFormat="1" ht="18" customHeight="1" x14ac:dyDescent="0.15">
      <c r="A9" s="6">
        <v>5</v>
      </c>
      <c r="B9" s="4" t="s">
        <v>16</v>
      </c>
      <c r="C9" s="4">
        <v>1</v>
      </c>
      <c r="D9" s="4" t="s">
        <v>15</v>
      </c>
      <c r="E9" s="4" t="s">
        <v>10</v>
      </c>
    </row>
    <row r="10" spans="1:5" customFormat="1" ht="18" customHeight="1" x14ac:dyDescent="0.15">
      <c r="A10" s="6">
        <v>6</v>
      </c>
      <c r="B10" s="4" t="s">
        <v>17</v>
      </c>
      <c r="C10" s="4">
        <v>3</v>
      </c>
      <c r="D10" s="4" t="s">
        <v>15</v>
      </c>
      <c r="E10" s="4" t="s">
        <v>10</v>
      </c>
    </row>
    <row r="11" spans="1:5" customFormat="1" ht="18" customHeight="1" x14ac:dyDescent="0.15">
      <c r="A11" s="6">
        <v>7</v>
      </c>
      <c r="B11" s="4" t="s">
        <v>18</v>
      </c>
      <c r="C11" s="4">
        <v>1</v>
      </c>
      <c r="D11" s="4" t="s">
        <v>12</v>
      </c>
      <c r="E11" s="4" t="s">
        <v>10</v>
      </c>
    </row>
    <row r="12" spans="1:5" customFormat="1" ht="18" customHeight="1" x14ac:dyDescent="0.15">
      <c r="A12" s="6">
        <v>8</v>
      </c>
      <c r="B12" s="4" t="s">
        <v>19</v>
      </c>
      <c r="C12" s="4">
        <v>1</v>
      </c>
      <c r="D12" s="4" t="s">
        <v>9</v>
      </c>
      <c r="E12" s="4" t="s">
        <v>10</v>
      </c>
    </row>
    <row r="13" spans="1:5" customFormat="1" ht="18" customHeight="1" x14ac:dyDescent="0.15">
      <c r="A13" s="6">
        <v>9</v>
      </c>
      <c r="B13" s="4" t="s">
        <v>20</v>
      </c>
      <c r="C13" s="4">
        <v>1</v>
      </c>
      <c r="D13" s="4" t="s">
        <v>9</v>
      </c>
      <c r="E13" s="4" t="s">
        <v>10</v>
      </c>
    </row>
    <row r="14" spans="1:5" customFormat="1" ht="18" customHeight="1" x14ac:dyDescent="0.15">
      <c r="A14" s="6">
        <v>10</v>
      </c>
      <c r="B14" s="4" t="s">
        <v>21</v>
      </c>
      <c r="C14" s="4">
        <v>1</v>
      </c>
      <c r="D14" s="4" t="s">
        <v>9</v>
      </c>
      <c r="E14" s="4" t="s">
        <v>10</v>
      </c>
    </row>
    <row r="15" spans="1:5" customFormat="1" ht="18" customHeight="1" x14ac:dyDescent="0.15">
      <c r="A15" s="6">
        <v>11</v>
      </c>
      <c r="B15" s="4" t="s">
        <v>22</v>
      </c>
      <c r="C15" s="4">
        <v>1</v>
      </c>
      <c r="D15" s="4" t="s">
        <v>9</v>
      </c>
      <c r="E15" s="4" t="s">
        <v>10</v>
      </c>
    </row>
    <row r="16" spans="1:5" customFormat="1" ht="18" customHeight="1" x14ac:dyDescent="0.15">
      <c r="A16" s="6">
        <v>13</v>
      </c>
      <c r="B16" s="4" t="s">
        <v>23</v>
      </c>
      <c r="C16" s="4">
        <v>2</v>
      </c>
      <c r="D16" s="4" t="s">
        <v>9</v>
      </c>
      <c r="E16" s="4" t="s">
        <v>10</v>
      </c>
    </row>
    <row r="17" spans="1:5" customFormat="1" ht="18" customHeight="1" x14ac:dyDescent="0.15">
      <c r="A17" s="6">
        <v>14</v>
      </c>
      <c r="B17" s="4" t="s">
        <v>24</v>
      </c>
      <c r="C17" s="4">
        <v>1</v>
      </c>
      <c r="D17" s="4" t="s">
        <v>9</v>
      </c>
      <c r="E17" s="4" t="s">
        <v>10</v>
      </c>
    </row>
    <row r="18" spans="1:5" customFormat="1" ht="18" customHeight="1" x14ac:dyDescent="0.15">
      <c r="A18" s="6">
        <v>15</v>
      </c>
      <c r="B18" s="4" t="s">
        <v>25</v>
      </c>
      <c r="C18" s="4">
        <v>1</v>
      </c>
      <c r="D18" s="4" t="s">
        <v>9</v>
      </c>
      <c r="E18" s="4" t="s">
        <v>10</v>
      </c>
    </row>
    <row r="19" spans="1:5" customFormat="1" ht="18" customHeight="1" x14ac:dyDescent="0.15">
      <c r="A19" s="6">
        <v>16</v>
      </c>
      <c r="B19" s="4" t="s">
        <v>26</v>
      </c>
      <c r="C19" s="4">
        <v>1</v>
      </c>
      <c r="D19" s="4" t="s">
        <v>9</v>
      </c>
      <c r="E19" s="4" t="s">
        <v>10</v>
      </c>
    </row>
    <row r="20" spans="1:5" customFormat="1" ht="18" customHeight="1" x14ac:dyDescent="0.15">
      <c r="A20" s="6">
        <v>17</v>
      </c>
      <c r="B20" s="4" t="s">
        <v>27</v>
      </c>
      <c r="C20" s="4">
        <v>1</v>
      </c>
      <c r="D20" s="4" t="s">
        <v>9</v>
      </c>
      <c r="E20" s="4" t="s">
        <v>10</v>
      </c>
    </row>
    <row r="21" spans="1:5" customFormat="1" ht="18" customHeight="1" x14ac:dyDescent="0.15">
      <c r="A21" s="6">
        <v>18</v>
      </c>
      <c r="B21" s="4" t="s">
        <v>28</v>
      </c>
      <c r="C21" s="4">
        <v>3</v>
      </c>
      <c r="D21" s="4" t="s">
        <v>9</v>
      </c>
      <c r="E21" s="4" t="s">
        <v>10</v>
      </c>
    </row>
    <row r="22" spans="1:5" customFormat="1" ht="18" customHeight="1" x14ac:dyDescent="0.15">
      <c r="A22" s="6">
        <v>19</v>
      </c>
      <c r="B22" s="4" t="s">
        <v>29</v>
      </c>
      <c r="C22" s="4">
        <v>1</v>
      </c>
      <c r="D22" s="4" t="s">
        <v>9</v>
      </c>
      <c r="E22" s="4" t="s">
        <v>10</v>
      </c>
    </row>
    <row r="23" spans="1:5" customFormat="1" ht="18" customHeight="1" x14ac:dyDescent="0.15">
      <c r="A23" s="6">
        <v>20</v>
      </c>
      <c r="B23" s="4" t="s">
        <v>30</v>
      </c>
      <c r="C23" s="4">
        <v>1</v>
      </c>
      <c r="D23" s="4" t="s">
        <v>9</v>
      </c>
      <c r="E23" s="4" t="s">
        <v>10</v>
      </c>
    </row>
    <row r="24" spans="1:5" customFormat="1" ht="18" customHeight="1" x14ac:dyDescent="0.15">
      <c r="A24" s="6">
        <v>21</v>
      </c>
      <c r="B24" s="4" t="s">
        <v>31</v>
      </c>
      <c r="C24" s="4">
        <v>1</v>
      </c>
      <c r="D24" s="4" t="s">
        <v>9</v>
      </c>
      <c r="E24" s="4" t="s">
        <v>10</v>
      </c>
    </row>
    <row r="25" spans="1:5" customFormat="1" ht="23.1" customHeight="1" x14ac:dyDescent="0.15">
      <c r="A25" s="6" t="s">
        <v>32</v>
      </c>
      <c r="B25" s="7"/>
      <c r="C25" s="8">
        <f>SUM(C5:C24)</f>
        <v>38</v>
      </c>
      <c r="D25" s="8"/>
      <c r="E25" s="8"/>
    </row>
    <row r="26" spans="1:5" s="1" customFormat="1" x14ac:dyDescent="0.15">
      <c r="A26" s="3"/>
      <c r="B26" s="3"/>
      <c r="C26" s="3"/>
      <c r="D26" s="3"/>
      <c r="E26" s="3"/>
    </row>
    <row r="27" spans="1:5" s="1" customFormat="1" x14ac:dyDescent="0.15">
      <c r="A27" s="3"/>
      <c r="B27" s="3"/>
      <c r="C27" s="3"/>
      <c r="D27" s="3"/>
      <c r="E27" s="3"/>
    </row>
    <row r="28" spans="1:5" s="1" customFormat="1" x14ac:dyDescent="0.15">
      <c r="A28" s="3"/>
      <c r="B28" s="3"/>
      <c r="C28" s="3"/>
      <c r="D28" s="3"/>
      <c r="E28" s="3"/>
    </row>
    <row r="1048247" spans="1:5" customFormat="1" x14ac:dyDescent="0.15">
      <c r="A1048247" s="2"/>
      <c r="B1048247" s="2"/>
      <c r="C1048247" s="2"/>
      <c r="D1048247" s="2"/>
      <c r="E1048247" s="2"/>
    </row>
    <row r="1048248" spans="1:5" customFormat="1" x14ac:dyDescent="0.15">
      <c r="A1048248" s="2"/>
      <c r="B1048248" s="2"/>
      <c r="C1048248" s="2"/>
      <c r="D1048248" s="2"/>
      <c r="E1048248" s="2"/>
    </row>
    <row r="1048249" spans="1:5" customFormat="1" x14ac:dyDescent="0.15">
      <c r="A1048249" s="2"/>
      <c r="B1048249" s="2"/>
      <c r="C1048249" s="2"/>
      <c r="D1048249" s="2"/>
      <c r="E1048249" s="2"/>
    </row>
    <row r="1048250" spans="1:5" customFormat="1" x14ac:dyDescent="0.15">
      <c r="A1048250" s="2"/>
      <c r="B1048250" s="2"/>
      <c r="C1048250" s="2"/>
      <c r="D1048250" s="2"/>
      <c r="E1048250" s="2"/>
    </row>
    <row r="1048251" spans="1:5" customFormat="1" x14ac:dyDescent="0.15">
      <c r="A1048251" s="2"/>
      <c r="B1048251" s="2"/>
      <c r="C1048251" s="2"/>
      <c r="D1048251" s="2"/>
      <c r="E1048251" s="2"/>
    </row>
    <row r="1048252" spans="1:5" customFormat="1" x14ac:dyDescent="0.15">
      <c r="A1048252" s="2"/>
      <c r="B1048252" s="2"/>
      <c r="C1048252" s="2"/>
      <c r="D1048252" s="2"/>
      <c r="E1048252" s="2"/>
    </row>
    <row r="1048253" spans="1:5" customFormat="1" x14ac:dyDescent="0.15">
      <c r="A1048253" s="2"/>
      <c r="B1048253" s="2"/>
      <c r="C1048253" s="2"/>
      <c r="D1048253" s="2"/>
      <c r="E1048253" s="2"/>
    </row>
    <row r="1048254" spans="1:5" customFormat="1" x14ac:dyDescent="0.15">
      <c r="A1048254" s="2"/>
      <c r="B1048254" s="2"/>
      <c r="C1048254" s="2"/>
      <c r="D1048254" s="2"/>
      <c r="E1048254" s="2"/>
    </row>
    <row r="1048255" spans="1:5" customFormat="1" x14ac:dyDescent="0.15">
      <c r="A1048255" s="2"/>
      <c r="B1048255" s="2"/>
      <c r="C1048255" s="2"/>
      <c r="D1048255" s="2"/>
      <c r="E1048255" s="2"/>
    </row>
    <row r="1048256" spans="1:5" customFormat="1" x14ac:dyDescent="0.15">
      <c r="A1048256" s="2"/>
      <c r="B1048256" s="2"/>
      <c r="C1048256" s="2"/>
      <c r="D1048256" s="2"/>
      <c r="E1048256" s="2"/>
    </row>
    <row r="1048257" spans="1:5" customFormat="1" x14ac:dyDescent="0.15">
      <c r="A1048257" s="2"/>
      <c r="B1048257" s="2"/>
      <c r="C1048257" s="2"/>
      <c r="D1048257" s="2"/>
      <c r="E1048257" s="2"/>
    </row>
    <row r="1048258" spans="1:5" customFormat="1" x14ac:dyDescent="0.15">
      <c r="A1048258" s="2"/>
      <c r="B1048258" s="2"/>
      <c r="C1048258" s="2"/>
      <c r="D1048258" s="2"/>
      <c r="E1048258" s="2"/>
    </row>
    <row r="1048259" spans="1:5" customFormat="1" x14ac:dyDescent="0.15">
      <c r="A1048259" s="2"/>
      <c r="B1048259" s="2"/>
      <c r="C1048259" s="2"/>
      <c r="D1048259" s="2"/>
      <c r="E1048259" s="2"/>
    </row>
    <row r="1048260" spans="1:5" customFormat="1" x14ac:dyDescent="0.15">
      <c r="A1048260" s="2"/>
      <c r="B1048260" s="2"/>
      <c r="C1048260" s="2"/>
      <c r="D1048260" s="2"/>
      <c r="E1048260" s="2"/>
    </row>
    <row r="1048261" spans="1:5" customFormat="1" x14ac:dyDescent="0.15">
      <c r="A1048261" s="2"/>
      <c r="B1048261" s="2"/>
      <c r="C1048261" s="2"/>
      <c r="D1048261" s="2"/>
      <c r="E1048261" s="2"/>
    </row>
    <row r="1048262" spans="1:5" customFormat="1" x14ac:dyDescent="0.15">
      <c r="A1048262" s="2"/>
      <c r="B1048262" s="2"/>
      <c r="C1048262" s="2"/>
      <c r="D1048262" s="2"/>
      <c r="E1048262" s="2"/>
    </row>
    <row r="1048263" spans="1:5" customFormat="1" x14ac:dyDescent="0.15">
      <c r="A1048263" s="2"/>
      <c r="B1048263" s="2"/>
      <c r="C1048263" s="2"/>
      <c r="D1048263" s="2"/>
      <c r="E1048263" s="2"/>
    </row>
    <row r="1048264" spans="1:5" customFormat="1" x14ac:dyDescent="0.15">
      <c r="A1048264" s="2"/>
      <c r="B1048264" s="2"/>
      <c r="C1048264" s="2"/>
      <c r="D1048264" s="2"/>
      <c r="E1048264" s="2"/>
    </row>
    <row r="1048265" spans="1:5" customFormat="1" x14ac:dyDescent="0.15">
      <c r="A1048265" s="2"/>
      <c r="B1048265" s="2"/>
      <c r="C1048265" s="2"/>
      <c r="D1048265" s="2"/>
      <c r="E1048265" s="2"/>
    </row>
    <row r="1048266" spans="1:5" customFormat="1" x14ac:dyDescent="0.15">
      <c r="A1048266" s="2"/>
      <c r="B1048266" s="2"/>
      <c r="C1048266" s="2"/>
      <c r="D1048266" s="2"/>
      <c r="E1048266" s="2"/>
    </row>
    <row r="1048267" spans="1:5" customFormat="1" x14ac:dyDescent="0.15">
      <c r="A1048267" s="2"/>
      <c r="B1048267" s="2"/>
      <c r="C1048267" s="2"/>
      <c r="D1048267" s="2"/>
      <c r="E1048267" s="2"/>
    </row>
    <row r="1048268" spans="1:5" customFormat="1" x14ac:dyDescent="0.15">
      <c r="A1048268" s="2"/>
      <c r="B1048268" s="2"/>
      <c r="C1048268" s="2"/>
      <c r="D1048268" s="2"/>
      <c r="E1048268" s="2"/>
    </row>
    <row r="1048269" spans="1:5" customFormat="1" x14ac:dyDescent="0.15">
      <c r="A1048269" s="2"/>
      <c r="B1048269" s="2"/>
      <c r="C1048269" s="2"/>
      <c r="D1048269" s="2"/>
      <c r="E1048269" s="2"/>
    </row>
    <row r="1048270" spans="1:5" customFormat="1" x14ac:dyDescent="0.15">
      <c r="A1048270" s="2"/>
      <c r="B1048270" s="2"/>
      <c r="C1048270" s="2"/>
      <c r="D1048270" s="2"/>
      <c r="E1048270" s="2"/>
    </row>
    <row r="1048271" spans="1:5" customFormat="1" x14ac:dyDescent="0.15">
      <c r="A1048271" s="2"/>
      <c r="B1048271" s="2"/>
      <c r="C1048271" s="2"/>
      <c r="D1048271" s="2"/>
      <c r="E1048271" s="2"/>
    </row>
    <row r="1048272" spans="1:5" customFormat="1" x14ac:dyDescent="0.15">
      <c r="A1048272" s="2"/>
      <c r="B1048272" s="2"/>
      <c r="C1048272" s="2"/>
      <c r="D1048272" s="2"/>
      <c r="E1048272" s="2"/>
    </row>
    <row r="1048273" spans="1:5" customFormat="1" x14ac:dyDescent="0.15">
      <c r="A1048273" s="2"/>
      <c r="B1048273" s="2"/>
      <c r="C1048273" s="2"/>
      <c r="D1048273" s="2"/>
      <c r="E1048273" s="2"/>
    </row>
    <row r="1048274" spans="1:5" customFormat="1" x14ac:dyDescent="0.15">
      <c r="A1048274" s="2"/>
      <c r="B1048274" s="2"/>
      <c r="C1048274" s="2"/>
      <c r="D1048274" s="2"/>
      <c r="E1048274" s="2"/>
    </row>
    <row r="1048275" spans="1:5" customFormat="1" x14ac:dyDescent="0.15">
      <c r="A1048275" s="2"/>
      <c r="B1048275" s="2"/>
      <c r="C1048275" s="2"/>
      <c r="D1048275" s="2"/>
      <c r="E1048275" s="2"/>
    </row>
    <row r="1048276" spans="1:5" customFormat="1" x14ac:dyDescent="0.15">
      <c r="A1048276" s="2"/>
      <c r="B1048276" s="2"/>
      <c r="C1048276" s="2"/>
      <c r="D1048276" s="2"/>
      <c r="E1048276" s="2"/>
    </row>
    <row r="1048277" spans="1:5" customFormat="1" x14ac:dyDescent="0.15">
      <c r="A1048277" s="2"/>
      <c r="B1048277" s="2"/>
      <c r="C1048277" s="2"/>
      <c r="D1048277" s="2"/>
      <c r="E1048277" s="2"/>
    </row>
    <row r="1048278" spans="1:5" customFormat="1" x14ac:dyDescent="0.15">
      <c r="A1048278" s="2"/>
      <c r="B1048278" s="2"/>
      <c r="C1048278" s="2"/>
      <c r="D1048278" s="2"/>
      <c r="E1048278" s="2"/>
    </row>
    <row r="1048279" spans="1:5" customFormat="1" x14ac:dyDescent="0.15">
      <c r="A1048279" s="2"/>
      <c r="B1048279" s="2"/>
      <c r="C1048279" s="2"/>
      <c r="D1048279" s="2"/>
      <c r="E1048279" s="2"/>
    </row>
    <row r="1048280" spans="1:5" customFormat="1" x14ac:dyDescent="0.15">
      <c r="A1048280" s="2"/>
      <c r="B1048280" s="2"/>
      <c r="C1048280" s="2"/>
      <c r="D1048280" s="2"/>
      <c r="E1048280" s="2"/>
    </row>
    <row r="1048281" spans="1:5" customFormat="1" x14ac:dyDescent="0.15">
      <c r="A1048281" s="2"/>
      <c r="B1048281" s="2"/>
      <c r="C1048281" s="2"/>
      <c r="D1048281" s="2"/>
      <c r="E1048281" s="2"/>
    </row>
    <row r="1048282" spans="1:5" customFormat="1" x14ac:dyDescent="0.15">
      <c r="A1048282" s="2"/>
      <c r="B1048282" s="2"/>
      <c r="C1048282" s="2"/>
      <c r="D1048282" s="2"/>
      <c r="E1048282" s="2"/>
    </row>
    <row r="1048283" spans="1:5" customFormat="1" x14ac:dyDescent="0.15">
      <c r="A1048283" s="2"/>
      <c r="B1048283" s="2"/>
      <c r="C1048283" s="2"/>
      <c r="D1048283" s="2"/>
      <c r="E1048283" s="2"/>
    </row>
    <row r="1048284" spans="1:5" customFormat="1" x14ac:dyDescent="0.15">
      <c r="A1048284" s="2"/>
      <c r="B1048284" s="2"/>
      <c r="C1048284" s="2"/>
      <c r="D1048284" s="2"/>
      <c r="E1048284" s="2"/>
    </row>
    <row r="1048285" spans="1:5" customFormat="1" x14ac:dyDescent="0.15">
      <c r="A1048285" s="2"/>
      <c r="B1048285" s="2"/>
      <c r="C1048285" s="2"/>
      <c r="D1048285" s="2"/>
      <c r="E1048285" s="2"/>
    </row>
    <row r="1048286" spans="1:5" customFormat="1" x14ac:dyDescent="0.15">
      <c r="A1048286" s="2"/>
      <c r="B1048286" s="2"/>
      <c r="C1048286" s="2"/>
      <c r="D1048286" s="2"/>
      <c r="E1048286" s="2"/>
    </row>
    <row r="1048287" spans="1:5" customFormat="1" x14ac:dyDescent="0.15">
      <c r="A1048287" s="2"/>
      <c r="B1048287" s="2"/>
      <c r="C1048287" s="2"/>
      <c r="D1048287" s="2"/>
      <c r="E1048287" s="2"/>
    </row>
    <row r="1048288" spans="1:5" customFormat="1" x14ac:dyDescent="0.15">
      <c r="A1048288" s="2"/>
      <c r="B1048288" s="2"/>
      <c r="C1048288" s="2"/>
      <c r="D1048288" s="2"/>
      <c r="E1048288" s="2"/>
    </row>
    <row r="1048289" spans="1:5" customFormat="1" x14ac:dyDescent="0.15">
      <c r="A1048289" s="2"/>
      <c r="B1048289" s="2"/>
      <c r="C1048289" s="2"/>
      <c r="D1048289" s="2"/>
      <c r="E1048289" s="2"/>
    </row>
    <row r="1048290" spans="1:5" customFormat="1" x14ac:dyDescent="0.15">
      <c r="A1048290" s="2"/>
      <c r="B1048290" s="2"/>
      <c r="C1048290" s="2"/>
      <c r="D1048290" s="2"/>
      <c r="E1048290" s="2"/>
    </row>
    <row r="1048291" spans="1:5" customFormat="1" x14ac:dyDescent="0.15">
      <c r="A1048291" s="2"/>
      <c r="B1048291" s="2"/>
      <c r="C1048291" s="2"/>
      <c r="D1048291" s="2"/>
      <c r="E1048291" s="2"/>
    </row>
    <row r="1048292" spans="1:5" customFormat="1" x14ac:dyDescent="0.15">
      <c r="A1048292" s="2"/>
      <c r="B1048292" s="2"/>
      <c r="C1048292" s="2"/>
      <c r="D1048292" s="2"/>
      <c r="E1048292" s="2"/>
    </row>
    <row r="1048293" spans="1:5" customFormat="1" x14ac:dyDescent="0.15">
      <c r="A1048293" s="2"/>
      <c r="B1048293" s="2"/>
      <c r="C1048293" s="2"/>
      <c r="D1048293" s="2"/>
      <c r="E1048293" s="2"/>
    </row>
    <row r="1048294" spans="1:5" customFormat="1" x14ac:dyDescent="0.15">
      <c r="A1048294" s="2"/>
      <c r="B1048294" s="2"/>
      <c r="C1048294" s="2"/>
      <c r="D1048294" s="2"/>
      <c r="E1048294" s="2"/>
    </row>
    <row r="1048295" spans="1:5" customFormat="1" x14ac:dyDescent="0.15">
      <c r="A1048295" s="2"/>
      <c r="B1048295" s="2"/>
      <c r="C1048295" s="2"/>
      <c r="D1048295" s="2"/>
      <c r="E1048295" s="2"/>
    </row>
    <row r="1048296" spans="1:5" customFormat="1" x14ac:dyDescent="0.15">
      <c r="A1048296" s="2"/>
      <c r="B1048296" s="2"/>
      <c r="C1048296" s="2"/>
      <c r="D1048296" s="2"/>
      <c r="E1048296" s="2"/>
    </row>
    <row r="1048297" spans="1:5" customFormat="1" x14ac:dyDescent="0.15">
      <c r="A1048297" s="2"/>
      <c r="B1048297" s="2"/>
      <c r="C1048297" s="2"/>
      <c r="D1048297" s="2"/>
      <c r="E1048297" s="2"/>
    </row>
    <row r="1048298" spans="1:5" customFormat="1" x14ac:dyDescent="0.15">
      <c r="A1048298" s="2"/>
      <c r="B1048298" s="2"/>
      <c r="C1048298" s="2"/>
      <c r="D1048298" s="2"/>
      <c r="E1048298" s="2"/>
    </row>
    <row r="1048299" spans="1:5" customFormat="1" x14ac:dyDescent="0.15">
      <c r="A1048299" s="2"/>
      <c r="B1048299" s="2"/>
      <c r="C1048299" s="2"/>
      <c r="D1048299" s="2"/>
      <c r="E1048299" s="2"/>
    </row>
    <row r="1048300" spans="1:5" customFormat="1" x14ac:dyDescent="0.15">
      <c r="A1048300" s="2"/>
      <c r="B1048300" s="2"/>
      <c r="C1048300" s="2"/>
      <c r="D1048300" s="2"/>
      <c r="E1048300" s="2"/>
    </row>
    <row r="1048301" spans="1:5" customFormat="1" x14ac:dyDescent="0.15">
      <c r="A1048301" s="2"/>
      <c r="B1048301" s="2"/>
      <c r="C1048301" s="2"/>
      <c r="D1048301" s="2"/>
      <c r="E1048301" s="2"/>
    </row>
    <row r="1048302" spans="1:5" customFormat="1" x14ac:dyDescent="0.15">
      <c r="A1048302" s="2"/>
      <c r="B1048302" s="2"/>
      <c r="C1048302" s="2"/>
      <c r="D1048302" s="2"/>
      <c r="E1048302" s="2"/>
    </row>
    <row r="1048303" spans="1:5" customFormat="1" x14ac:dyDescent="0.15">
      <c r="A1048303" s="2"/>
      <c r="B1048303" s="2"/>
      <c r="C1048303" s="2"/>
      <c r="D1048303" s="2"/>
      <c r="E1048303" s="2"/>
    </row>
    <row r="1048304" spans="1:5" customFormat="1" x14ac:dyDescent="0.15">
      <c r="A1048304" s="2"/>
      <c r="B1048304" s="2"/>
      <c r="C1048304" s="2"/>
      <c r="D1048304" s="2"/>
      <c r="E1048304" s="2"/>
    </row>
    <row r="1048305" spans="1:5" customFormat="1" x14ac:dyDescent="0.15">
      <c r="A1048305" s="2"/>
      <c r="B1048305" s="2"/>
      <c r="C1048305" s="2"/>
      <c r="D1048305" s="2"/>
      <c r="E1048305" s="2"/>
    </row>
    <row r="1048306" spans="1:5" customFormat="1" x14ac:dyDescent="0.15">
      <c r="A1048306" s="2"/>
      <c r="B1048306" s="2"/>
      <c r="C1048306" s="2"/>
      <c r="D1048306" s="2"/>
      <c r="E1048306" s="2"/>
    </row>
    <row r="1048307" spans="1:5" customFormat="1" x14ac:dyDescent="0.15">
      <c r="A1048307" s="2"/>
      <c r="B1048307" s="2"/>
      <c r="C1048307" s="2"/>
      <c r="D1048307" s="2"/>
      <c r="E1048307" s="2"/>
    </row>
    <row r="1048308" spans="1:5" customFormat="1" x14ac:dyDescent="0.15">
      <c r="A1048308" s="2"/>
      <c r="B1048308" s="2"/>
      <c r="C1048308" s="2"/>
      <c r="D1048308" s="2"/>
      <c r="E1048308" s="2"/>
    </row>
    <row r="1048309" spans="1:5" customFormat="1" x14ac:dyDescent="0.15">
      <c r="A1048309" s="2"/>
      <c r="B1048309" s="2"/>
      <c r="C1048309" s="2"/>
      <c r="D1048309" s="2"/>
      <c r="E1048309" s="2"/>
    </row>
    <row r="1048310" spans="1:5" customFormat="1" x14ac:dyDescent="0.15">
      <c r="A1048310" s="2"/>
      <c r="B1048310" s="2"/>
      <c r="C1048310" s="2"/>
      <c r="D1048310" s="2"/>
      <c r="E1048310" s="2"/>
    </row>
    <row r="1048311" spans="1:5" customFormat="1" x14ac:dyDescent="0.15">
      <c r="A1048311" s="2"/>
      <c r="B1048311" s="2"/>
      <c r="C1048311" s="2"/>
      <c r="D1048311" s="2"/>
      <c r="E1048311" s="2"/>
    </row>
    <row r="1048312" spans="1:5" customFormat="1" x14ac:dyDescent="0.15">
      <c r="A1048312" s="2"/>
      <c r="B1048312" s="2"/>
      <c r="C1048312" s="2"/>
      <c r="D1048312" s="2"/>
      <c r="E1048312" s="2"/>
    </row>
    <row r="1048313" spans="1:5" customFormat="1" x14ac:dyDescent="0.15">
      <c r="A1048313" s="2"/>
      <c r="B1048313" s="2"/>
      <c r="C1048313" s="2"/>
      <c r="D1048313" s="2"/>
      <c r="E1048313" s="2"/>
    </row>
    <row r="1048314" spans="1:5" customFormat="1" x14ac:dyDescent="0.15">
      <c r="A1048314" s="2"/>
      <c r="B1048314" s="2"/>
      <c r="C1048314" s="2"/>
      <c r="D1048314" s="2"/>
      <c r="E1048314" s="2"/>
    </row>
    <row r="1048315" spans="1:5" customFormat="1" x14ac:dyDescent="0.15">
      <c r="A1048315" s="2"/>
      <c r="B1048315" s="2"/>
      <c r="C1048315" s="2"/>
      <c r="D1048315" s="2"/>
      <c r="E1048315" s="2"/>
    </row>
    <row r="1048316" spans="1:5" customFormat="1" x14ac:dyDescent="0.15">
      <c r="A1048316" s="2"/>
      <c r="B1048316" s="2"/>
      <c r="C1048316" s="2"/>
      <c r="D1048316" s="2"/>
      <c r="E1048316" s="2"/>
    </row>
    <row r="1048317" spans="1:5" customFormat="1" x14ac:dyDescent="0.15">
      <c r="A1048317" s="2"/>
      <c r="B1048317" s="2"/>
      <c r="C1048317" s="2"/>
      <c r="D1048317" s="2"/>
      <c r="E1048317" s="2"/>
    </row>
    <row r="1048318" spans="1:5" customFormat="1" x14ac:dyDescent="0.15">
      <c r="A1048318" s="2"/>
      <c r="B1048318" s="2"/>
      <c r="C1048318" s="2"/>
      <c r="D1048318" s="2"/>
      <c r="E1048318" s="2"/>
    </row>
    <row r="1048319" spans="1:5" customFormat="1" x14ac:dyDescent="0.15">
      <c r="A1048319" s="2"/>
      <c r="B1048319" s="2"/>
      <c r="C1048319" s="2"/>
      <c r="D1048319" s="2"/>
      <c r="E1048319" s="2"/>
    </row>
    <row r="1048320" spans="1:5" customFormat="1" x14ac:dyDescent="0.15">
      <c r="A1048320" s="2"/>
      <c r="B1048320" s="2"/>
      <c r="C1048320" s="2"/>
      <c r="D1048320" s="2"/>
      <c r="E1048320" s="2"/>
    </row>
    <row r="1048321" spans="1:5" customFormat="1" x14ac:dyDescent="0.15">
      <c r="A1048321" s="2"/>
      <c r="B1048321" s="2"/>
      <c r="C1048321" s="2"/>
      <c r="D1048321" s="2"/>
      <c r="E1048321" s="2"/>
    </row>
    <row r="1048322" spans="1:5" customFormat="1" x14ac:dyDescent="0.15">
      <c r="A1048322" s="2"/>
      <c r="B1048322" s="2"/>
      <c r="C1048322" s="2"/>
      <c r="D1048322" s="2"/>
      <c r="E1048322" s="2"/>
    </row>
    <row r="1048323" spans="1:5" customFormat="1" x14ac:dyDescent="0.15">
      <c r="A1048323" s="2"/>
      <c r="B1048323" s="2"/>
      <c r="C1048323" s="2"/>
      <c r="D1048323" s="2"/>
      <c r="E1048323" s="2"/>
    </row>
    <row r="1048324" spans="1:5" customFormat="1" x14ac:dyDescent="0.15">
      <c r="A1048324" s="2"/>
      <c r="B1048324" s="2"/>
      <c r="C1048324" s="2"/>
      <c r="D1048324" s="2"/>
      <c r="E1048324" s="2"/>
    </row>
    <row r="1048325" spans="1:5" customFormat="1" x14ac:dyDescent="0.15">
      <c r="A1048325" s="2"/>
      <c r="B1048325" s="2"/>
      <c r="C1048325" s="2"/>
      <c r="D1048325" s="2"/>
      <c r="E1048325" s="2"/>
    </row>
    <row r="1048326" spans="1:5" customFormat="1" x14ac:dyDescent="0.15">
      <c r="A1048326" s="2"/>
      <c r="B1048326" s="2"/>
      <c r="C1048326" s="2"/>
      <c r="D1048326" s="2"/>
      <c r="E1048326" s="2"/>
    </row>
    <row r="1048327" spans="1:5" customFormat="1" x14ac:dyDescent="0.15">
      <c r="A1048327" s="2"/>
      <c r="B1048327" s="2"/>
      <c r="C1048327" s="2"/>
      <c r="D1048327" s="2"/>
      <c r="E1048327" s="2"/>
    </row>
    <row r="1048328" spans="1:5" customFormat="1" x14ac:dyDescent="0.15">
      <c r="A1048328" s="2"/>
      <c r="B1048328" s="2"/>
      <c r="C1048328" s="2"/>
      <c r="D1048328" s="2"/>
      <c r="E1048328" s="2"/>
    </row>
    <row r="1048329" spans="1:5" customFormat="1" x14ac:dyDescent="0.15">
      <c r="A1048329" s="2"/>
      <c r="B1048329" s="2"/>
      <c r="C1048329" s="2"/>
      <c r="D1048329" s="2"/>
      <c r="E1048329" s="2"/>
    </row>
    <row r="1048330" spans="1:5" customFormat="1" x14ac:dyDescent="0.15">
      <c r="A1048330" s="2"/>
      <c r="B1048330" s="2"/>
      <c r="C1048330" s="2"/>
      <c r="D1048330" s="2"/>
      <c r="E1048330" s="2"/>
    </row>
    <row r="1048331" spans="1:5" customFormat="1" x14ac:dyDescent="0.15">
      <c r="A1048331" s="2"/>
      <c r="B1048331" s="2"/>
      <c r="C1048331" s="2"/>
      <c r="D1048331" s="2"/>
      <c r="E1048331" s="2"/>
    </row>
    <row r="1048332" spans="1:5" customFormat="1" x14ac:dyDescent="0.15">
      <c r="A1048332" s="2"/>
      <c r="B1048332" s="2"/>
      <c r="C1048332" s="2"/>
      <c r="D1048332" s="2"/>
      <c r="E1048332" s="2"/>
    </row>
    <row r="1048333" spans="1:5" customFormat="1" x14ac:dyDescent="0.15">
      <c r="A1048333" s="2"/>
      <c r="B1048333" s="2"/>
      <c r="C1048333" s="2"/>
      <c r="D1048333" s="2"/>
      <c r="E1048333" s="2"/>
    </row>
    <row r="1048334" spans="1:5" customFormat="1" x14ac:dyDescent="0.15">
      <c r="A1048334" s="2"/>
      <c r="B1048334" s="2"/>
      <c r="C1048334" s="2"/>
      <c r="D1048334" s="2"/>
      <c r="E1048334" s="2"/>
    </row>
    <row r="1048335" spans="1:5" customFormat="1" x14ac:dyDescent="0.15">
      <c r="A1048335" s="2"/>
      <c r="B1048335" s="2"/>
      <c r="C1048335" s="2"/>
      <c r="D1048335" s="2"/>
      <c r="E1048335" s="2"/>
    </row>
    <row r="1048336" spans="1:5" customFormat="1" x14ac:dyDescent="0.15">
      <c r="A1048336" s="2"/>
      <c r="B1048336" s="2"/>
      <c r="C1048336" s="2"/>
      <c r="D1048336" s="2"/>
      <c r="E1048336" s="2"/>
    </row>
    <row r="1048337" spans="1:5" customFormat="1" x14ac:dyDescent="0.15">
      <c r="A1048337" s="2"/>
      <c r="B1048337" s="2"/>
      <c r="C1048337" s="2"/>
      <c r="D1048337" s="2"/>
      <c r="E1048337" s="2"/>
    </row>
    <row r="1048338" spans="1:5" customFormat="1" x14ac:dyDescent="0.15">
      <c r="A1048338" s="2"/>
      <c r="B1048338" s="2"/>
      <c r="C1048338" s="2"/>
      <c r="D1048338" s="2"/>
      <c r="E1048338" s="2"/>
    </row>
    <row r="1048339" spans="1:5" customFormat="1" x14ac:dyDescent="0.15">
      <c r="A1048339" s="2"/>
      <c r="B1048339" s="2"/>
      <c r="C1048339" s="2"/>
      <c r="D1048339" s="2"/>
      <c r="E1048339" s="2"/>
    </row>
    <row r="1048340" spans="1:5" customFormat="1" x14ac:dyDescent="0.15">
      <c r="A1048340" s="2"/>
      <c r="B1048340" s="2"/>
      <c r="C1048340" s="2"/>
      <c r="D1048340" s="2"/>
      <c r="E1048340" s="2"/>
    </row>
    <row r="1048341" spans="1:5" customFormat="1" x14ac:dyDescent="0.15">
      <c r="A1048341" s="2"/>
      <c r="B1048341" s="2"/>
      <c r="C1048341" s="2"/>
      <c r="D1048341" s="2"/>
      <c r="E1048341" s="2"/>
    </row>
    <row r="1048342" spans="1:5" customFormat="1" x14ac:dyDescent="0.15">
      <c r="A1048342" s="2"/>
      <c r="B1048342" s="2"/>
      <c r="C1048342" s="2"/>
      <c r="D1048342" s="2"/>
      <c r="E1048342" s="2"/>
    </row>
    <row r="1048343" spans="1:5" customFormat="1" x14ac:dyDescent="0.15">
      <c r="A1048343" s="2"/>
      <c r="B1048343" s="2"/>
      <c r="C1048343" s="2"/>
      <c r="D1048343" s="2"/>
      <c r="E1048343" s="2"/>
    </row>
    <row r="1048344" spans="1:5" customFormat="1" x14ac:dyDescent="0.15">
      <c r="A1048344" s="2"/>
      <c r="B1048344" s="2"/>
      <c r="C1048344" s="2"/>
      <c r="D1048344" s="2"/>
      <c r="E1048344" s="2"/>
    </row>
    <row r="1048345" spans="1:5" customFormat="1" x14ac:dyDescent="0.15">
      <c r="A1048345" s="2"/>
      <c r="B1048345" s="2"/>
      <c r="C1048345" s="2"/>
      <c r="D1048345" s="2"/>
      <c r="E1048345" s="2"/>
    </row>
    <row r="1048346" spans="1:5" customFormat="1" x14ac:dyDescent="0.15">
      <c r="A1048346" s="2"/>
      <c r="B1048346" s="2"/>
      <c r="C1048346" s="2"/>
      <c r="D1048346" s="2"/>
      <c r="E1048346" s="2"/>
    </row>
    <row r="1048347" spans="1:5" customFormat="1" x14ac:dyDescent="0.15">
      <c r="A1048347" s="2"/>
      <c r="B1048347" s="2"/>
      <c r="C1048347" s="2"/>
      <c r="D1048347" s="2"/>
      <c r="E1048347" s="2"/>
    </row>
    <row r="1048348" spans="1:5" customFormat="1" x14ac:dyDescent="0.15">
      <c r="A1048348" s="2"/>
      <c r="B1048348" s="2"/>
      <c r="C1048348" s="2"/>
      <c r="D1048348" s="2"/>
      <c r="E1048348" s="2"/>
    </row>
    <row r="1048349" spans="1:5" customFormat="1" x14ac:dyDescent="0.15">
      <c r="A1048349" s="2"/>
      <c r="B1048349" s="2"/>
      <c r="C1048349" s="2"/>
      <c r="D1048349" s="2"/>
      <c r="E1048349" s="2"/>
    </row>
    <row r="1048350" spans="1:5" customFormat="1" x14ac:dyDescent="0.15">
      <c r="A1048350" s="2"/>
      <c r="B1048350" s="2"/>
      <c r="C1048350" s="2"/>
      <c r="D1048350" s="2"/>
      <c r="E1048350" s="2"/>
    </row>
    <row r="1048351" spans="1:5" customFormat="1" x14ac:dyDescent="0.15">
      <c r="A1048351" s="2"/>
      <c r="B1048351" s="2"/>
      <c r="C1048351" s="2"/>
      <c r="D1048351" s="2"/>
      <c r="E1048351" s="2"/>
    </row>
    <row r="1048352" spans="1:5" customFormat="1" x14ac:dyDescent="0.15">
      <c r="A1048352" s="2"/>
      <c r="B1048352" s="2"/>
      <c r="C1048352" s="2"/>
      <c r="D1048352" s="2"/>
      <c r="E1048352" s="2"/>
    </row>
    <row r="1048353" spans="1:5" customFormat="1" x14ac:dyDescent="0.15">
      <c r="A1048353" s="2"/>
      <c r="B1048353" s="2"/>
      <c r="C1048353" s="2"/>
      <c r="D1048353" s="2"/>
      <c r="E1048353" s="2"/>
    </row>
    <row r="1048354" spans="1:5" customFormat="1" x14ac:dyDescent="0.15">
      <c r="A1048354" s="2"/>
      <c r="B1048354" s="2"/>
      <c r="C1048354" s="2"/>
      <c r="D1048354" s="2"/>
      <c r="E1048354" s="2"/>
    </row>
    <row r="1048355" spans="1:5" customFormat="1" x14ac:dyDescent="0.15">
      <c r="A1048355" s="2"/>
      <c r="B1048355" s="2"/>
      <c r="C1048355" s="2"/>
      <c r="D1048355" s="2"/>
      <c r="E1048355" s="2"/>
    </row>
    <row r="1048356" spans="1:5" customFormat="1" x14ac:dyDescent="0.15">
      <c r="A1048356" s="2"/>
      <c r="B1048356" s="2"/>
      <c r="C1048356" s="2"/>
      <c r="D1048356" s="2"/>
      <c r="E1048356" s="2"/>
    </row>
    <row r="1048357" spans="1:5" customFormat="1" x14ac:dyDescent="0.15">
      <c r="A1048357" s="2"/>
      <c r="B1048357" s="2"/>
      <c r="C1048357" s="2"/>
      <c r="D1048357" s="2"/>
      <c r="E1048357" s="2"/>
    </row>
    <row r="1048358" spans="1:5" customFormat="1" x14ac:dyDescent="0.15">
      <c r="A1048358" s="2"/>
      <c r="B1048358" s="2"/>
      <c r="C1048358" s="2"/>
      <c r="D1048358" s="2"/>
      <c r="E1048358" s="2"/>
    </row>
    <row r="1048359" spans="1:5" customFormat="1" x14ac:dyDescent="0.15">
      <c r="A1048359" s="2"/>
      <c r="B1048359" s="2"/>
      <c r="C1048359" s="2"/>
      <c r="D1048359" s="2"/>
      <c r="E1048359" s="2"/>
    </row>
    <row r="1048360" spans="1:5" customFormat="1" x14ac:dyDescent="0.15">
      <c r="A1048360" s="2"/>
      <c r="B1048360" s="2"/>
      <c r="C1048360" s="2"/>
      <c r="D1048360" s="2"/>
      <c r="E1048360" s="2"/>
    </row>
    <row r="1048361" spans="1:5" customFormat="1" x14ac:dyDescent="0.15">
      <c r="A1048361" s="2"/>
      <c r="B1048361" s="2"/>
      <c r="C1048361" s="2"/>
      <c r="D1048361" s="2"/>
      <c r="E1048361" s="2"/>
    </row>
    <row r="1048362" spans="1:5" customFormat="1" x14ac:dyDescent="0.15">
      <c r="A1048362" s="2"/>
      <c r="B1048362" s="2"/>
      <c r="C1048362" s="2"/>
      <c r="D1048362" s="2"/>
      <c r="E1048362" s="2"/>
    </row>
    <row r="1048363" spans="1:5" customFormat="1" x14ac:dyDescent="0.15">
      <c r="A1048363" s="2"/>
      <c r="B1048363" s="2"/>
      <c r="C1048363" s="2"/>
      <c r="D1048363" s="2"/>
      <c r="E1048363" s="2"/>
    </row>
    <row r="1048364" spans="1:5" customFormat="1" x14ac:dyDescent="0.15">
      <c r="A1048364" s="2"/>
      <c r="B1048364" s="2"/>
      <c r="C1048364" s="2"/>
      <c r="D1048364" s="2"/>
      <c r="E1048364" s="2"/>
    </row>
    <row r="1048365" spans="1:5" customFormat="1" x14ac:dyDescent="0.15">
      <c r="A1048365" s="2"/>
      <c r="B1048365" s="2"/>
      <c r="C1048365" s="2"/>
      <c r="D1048365" s="2"/>
      <c r="E1048365" s="2"/>
    </row>
    <row r="1048366" spans="1:5" customFormat="1" x14ac:dyDescent="0.15">
      <c r="A1048366" s="2"/>
      <c r="B1048366" s="2"/>
      <c r="C1048366" s="2"/>
      <c r="D1048366" s="2"/>
      <c r="E1048366" s="2"/>
    </row>
    <row r="1048367" spans="1:5" customFormat="1" x14ac:dyDescent="0.15">
      <c r="A1048367" s="2"/>
      <c r="B1048367" s="2"/>
      <c r="C1048367" s="2"/>
      <c r="D1048367" s="2"/>
      <c r="E1048367" s="2"/>
    </row>
    <row r="1048368" spans="1:5" customFormat="1" x14ac:dyDescent="0.15">
      <c r="A1048368" s="2"/>
      <c r="B1048368" s="2"/>
      <c r="C1048368" s="2"/>
      <c r="D1048368" s="2"/>
      <c r="E1048368" s="2"/>
    </row>
    <row r="1048369" spans="1:5" customFormat="1" x14ac:dyDescent="0.15">
      <c r="A1048369" s="2"/>
      <c r="B1048369" s="2"/>
      <c r="C1048369" s="2"/>
      <c r="D1048369" s="2"/>
      <c r="E1048369" s="2"/>
    </row>
    <row r="1048370" spans="1:5" customFormat="1" x14ac:dyDescent="0.15">
      <c r="A1048370" s="2"/>
      <c r="B1048370" s="2"/>
      <c r="C1048370" s="2"/>
      <c r="D1048370" s="2"/>
      <c r="E1048370" s="2"/>
    </row>
    <row r="1048371" spans="1:5" customFormat="1" x14ac:dyDescent="0.15">
      <c r="A1048371" s="2"/>
      <c r="B1048371" s="2"/>
      <c r="C1048371" s="2"/>
      <c r="D1048371" s="2"/>
      <c r="E1048371" s="2"/>
    </row>
    <row r="1048372" spans="1:5" customFormat="1" x14ac:dyDescent="0.15">
      <c r="A1048372" s="2"/>
      <c r="B1048372" s="2"/>
      <c r="C1048372" s="2"/>
      <c r="D1048372" s="2"/>
      <c r="E1048372" s="2"/>
    </row>
    <row r="1048373" spans="1:5" customFormat="1" x14ac:dyDescent="0.15">
      <c r="A1048373" s="2"/>
      <c r="B1048373" s="2"/>
      <c r="C1048373" s="2"/>
      <c r="D1048373" s="2"/>
      <c r="E1048373" s="2"/>
    </row>
    <row r="1048374" spans="1:5" customFormat="1" x14ac:dyDescent="0.15">
      <c r="A1048374" s="2"/>
      <c r="B1048374" s="2"/>
      <c r="C1048374" s="2"/>
      <c r="D1048374" s="2"/>
      <c r="E1048374" s="2"/>
    </row>
    <row r="1048375" spans="1:5" customFormat="1" x14ac:dyDescent="0.15">
      <c r="A1048375" s="2"/>
      <c r="B1048375" s="2"/>
      <c r="C1048375" s="2"/>
      <c r="D1048375" s="2"/>
      <c r="E1048375" s="2"/>
    </row>
    <row r="1048376" spans="1:5" customFormat="1" x14ac:dyDescent="0.15">
      <c r="A1048376" s="2"/>
      <c r="B1048376" s="2"/>
      <c r="C1048376" s="2"/>
      <c r="D1048376" s="2"/>
      <c r="E1048376" s="2"/>
    </row>
    <row r="1048377" spans="1:5" customFormat="1" x14ac:dyDescent="0.15">
      <c r="A1048377" s="2"/>
      <c r="B1048377" s="2"/>
      <c r="C1048377" s="2"/>
      <c r="D1048377" s="2"/>
      <c r="E1048377" s="2"/>
    </row>
    <row r="1048378" spans="1:5" customFormat="1" x14ac:dyDescent="0.15">
      <c r="A1048378" s="2"/>
      <c r="B1048378" s="2"/>
      <c r="C1048378" s="2"/>
      <c r="D1048378" s="2"/>
      <c r="E1048378" s="2"/>
    </row>
    <row r="1048379" spans="1:5" customFormat="1" x14ac:dyDescent="0.15">
      <c r="A1048379" s="2"/>
      <c r="B1048379" s="2"/>
      <c r="C1048379" s="2"/>
      <c r="D1048379" s="2"/>
      <c r="E1048379" s="2"/>
    </row>
    <row r="1048380" spans="1:5" customFormat="1" x14ac:dyDescent="0.15">
      <c r="A1048380" s="2"/>
      <c r="B1048380" s="2"/>
      <c r="C1048380" s="2"/>
      <c r="D1048380" s="2"/>
      <c r="E1048380" s="2"/>
    </row>
    <row r="1048381" spans="1:5" customFormat="1" x14ac:dyDescent="0.15">
      <c r="A1048381" s="2"/>
      <c r="B1048381" s="2"/>
      <c r="C1048381" s="2"/>
      <c r="D1048381" s="2"/>
      <c r="E1048381" s="2"/>
    </row>
    <row r="1048382" spans="1:5" customFormat="1" x14ac:dyDescent="0.15">
      <c r="A1048382" s="2"/>
      <c r="B1048382" s="2"/>
      <c r="C1048382" s="2"/>
      <c r="D1048382" s="2"/>
      <c r="E1048382" s="2"/>
    </row>
    <row r="1048383" spans="1:5" customFormat="1" x14ac:dyDescent="0.15">
      <c r="A1048383" s="2"/>
      <c r="B1048383" s="2"/>
      <c r="C1048383" s="2"/>
      <c r="D1048383" s="2"/>
      <c r="E1048383" s="2"/>
    </row>
    <row r="1048384" spans="1:5" customFormat="1" x14ac:dyDescent="0.15">
      <c r="A1048384" s="2"/>
      <c r="B1048384" s="2"/>
      <c r="C1048384" s="2"/>
      <c r="D1048384" s="2"/>
      <c r="E1048384" s="2"/>
    </row>
    <row r="1048385" spans="1:5" customFormat="1" x14ac:dyDescent="0.15">
      <c r="A1048385" s="2"/>
      <c r="B1048385" s="2"/>
      <c r="C1048385" s="2"/>
      <c r="D1048385" s="2"/>
      <c r="E1048385" s="2"/>
    </row>
    <row r="1048386" spans="1:5" customFormat="1" x14ac:dyDescent="0.15">
      <c r="A1048386" s="2"/>
      <c r="B1048386" s="2"/>
      <c r="C1048386" s="2"/>
      <c r="D1048386" s="2"/>
      <c r="E1048386" s="2"/>
    </row>
    <row r="1048387" spans="1:5" customFormat="1" x14ac:dyDescent="0.15">
      <c r="A1048387" s="2"/>
      <c r="B1048387" s="2"/>
      <c r="C1048387" s="2"/>
      <c r="D1048387" s="2"/>
      <c r="E1048387" s="2"/>
    </row>
    <row r="1048388" spans="1:5" customFormat="1" x14ac:dyDescent="0.15">
      <c r="A1048388" s="2"/>
      <c r="B1048388" s="2"/>
      <c r="C1048388" s="2"/>
      <c r="D1048388" s="2"/>
      <c r="E1048388" s="2"/>
    </row>
    <row r="1048389" spans="1:5" customFormat="1" x14ac:dyDescent="0.15">
      <c r="A1048389" s="2"/>
      <c r="B1048389" s="2"/>
      <c r="C1048389" s="2"/>
      <c r="D1048389" s="2"/>
      <c r="E1048389" s="2"/>
    </row>
    <row r="1048390" spans="1:5" customFormat="1" x14ac:dyDescent="0.15">
      <c r="A1048390" s="2"/>
      <c r="B1048390" s="2"/>
      <c r="C1048390" s="2"/>
      <c r="D1048390" s="2"/>
      <c r="E1048390" s="2"/>
    </row>
    <row r="1048391" spans="1:5" customFormat="1" x14ac:dyDescent="0.15">
      <c r="A1048391" s="2"/>
      <c r="B1048391" s="2"/>
      <c r="C1048391" s="2"/>
      <c r="D1048391" s="2"/>
      <c r="E1048391" s="2"/>
    </row>
    <row r="1048392" spans="1:5" customFormat="1" x14ac:dyDescent="0.15">
      <c r="A1048392" s="2"/>
      <c r="B1048392" s="2"/>
      <c r="C1048392" s="2"/>
      <c r="D1048392" s="2"/>
      <c r="E1048392" s="2"/>
    </row>
    <row r="1048393" spans="1:5" customFormat="1" x14ac:dyDescent="0.15">
      <c r="A1048393" s="2"/>
      <c r="B1048393" s="2"/>
      <c r="C1048393" s="2"/>
      <c r="D1048393" s="2"/>
      <c r="E1048393" s="2"/>
    </row>
    <row r="1048394" spans="1:5" customFormat="1" x14ac:dyDescent="0.15">
      <c r="A1048394" s="2"/>
      <c r="B1048394" s="2"/>
      <c r="C1048394" s="2"/>
      <c r="D1048394" s="2"/>
      <c r="E1048394" s="2"/>
    </row>
    <row r="1048395" spans="1:5" customFormat="1" x14ac:dyDescent="0.15">
      <c r="A1048395" s="2"/>
      <c r="B1048395" s="2"/>
      <c r="C1048395" s="2"/>
      <c r="D1048395" s="2"/>
      <c r="E1048395" s="2"/>
    </row>
    <row r="1048396" spans="1:5" customFormat="1" x14ac:dyDescent="0.15">
      <c r="A1048396" s="2"/>
      <c r="B1048396" s="2"/>
      <c r="C1048396" s="2"/>
      <c r="D1048396" s="2"/>
      <c r="E1048396" s="2"/>
    </row>
    <row r="1048397" spans="1:5" customFormat="1" x14ac:dyDescent="0.15">
      <c r="A1048397" s="2"/>
      <c r="B1048397" s="2"/>
      <c r="C1048397" s="2"/>
      <c r="D1048397" s="2"/>
      <c r="E1048397" s="2"/>
    </row>
    <row r="1048398" spans="1:5" customFormat="1" x14ac:dyDescent="0.15">
      <c r="A1048398" s="2"/>
      <c r="B1048398" s="2"/>
      <c r="C1048398" s="2"/>
      <c r="D1048398" s="2"/>
      <c r="E1048398" s="2"/>
    </row>
    <row r="1048399" spans="1:5" customFormat="1" x14ac:dyDescent="0.15">
      <c r="A1048399" s="2"/>
      <c r="B1048399" s="2"/>
      <c r="C1048399" s="2"/>
      <c r="D1048399" s="2"/>
      <c r="E1048399" s="2"/>
    </row>
    <row r="1048400" spans="1:5" customFormat="1" x14ac:dyDescent="0.15">
      <c r="A1048400" s="2"/>
      <c r="B1048400" s="2"/>
      <c r="C1048400" s="2"/>
      <c r="D1048400" s="2"/>
      <c r="E1048400" s="2"/>
    </row>
    <row r="1048401" spans="1:5" customFormat="1" x14ac:dyDescent="0.15">
      <c r="A1048401" s="2"/>
      <c r="B1048401" s="2"/>
      <c r="C1048401" s="2"/>
      <c r="D1048401" s="2"/>
      <c r="E1048401" s="2"/>
    </row>
    <row r="1048402" spans="1:5" customFormat="1" x14ac:dyDescent="0.15">
      <c r="A1048402" s="2"/>
      <c r="B1048402" s="2"/>
      <c r="C1048402" s="2"/>
      <c r="D1048402" s="2"/>
      <c r="E1048402" s="2"/>
    </row>
    <row r="1048403" spans="1:5" customFormat="1" x14ac:dyDescent="0.15">
      <c r="A1048403" s="2"/>
      <c r="B1048403" s="2"/>
      <c r="C1048403" s="2"/>
      <c r="D1048403" s="2"/>
      <c r="E1048403" s="2"/>
    </row>
    <row r="1048404" spans="1:5" customFormat="1" x14ac:dyDescent="0.15">
      <c r="A1048404" s="2"/>
      <c r="B1048404" s="2"/>
      <c r="C1048404" s="2"/>
      <c r="D1048404" s="2"/>
      <c r="E1048404" s="2"/>
    </row>
    <row r="1048405" spans="1:5" customFormat="1" x14ac:dyDescent="0.15">
      <c r="A1048405" s="2"/>
      <c r="B1048405" s="2"/>
      <c r="C1048405" s="2"/>
      <c r="D1048405" s="2"/>
      <c r="E1048405" s="2"/>
    </row>
    <row r="1048406" spans="1:5" customFormat="1" x14ac:dyDescent="0.15">
      <c r="A1048406" s="2"/>
      <c r="B1048406" s="2"/>
      <c r="C1048406" s="2"/>
      <c r="D1048406" s="2"/>
      <c r="E1048406" s="2"/>
    </row>
    <row r="1048407" spans="1:5" customFormat="1" x14ac:dyDescent="0.15">
      <c r="A1048407" s="2"/>
      <c r="B1048407" s="2"/>
      <c r="C1048407" s="2"/>
      <c r="D1048407" s="2"/>
      <c r="E1048407" s="2"/>
    </row>
    <row r="1048408" spans="1:5" customFormat="1" x14ac:dyDescent="0.15">
      <c r="A1048408" s="2"/>
      <c r="B1048408" s="2"/>
      <c r="C1048408" s="2"/>
      <c r="D1048408" s="2"/>
      <c r="E1048408" s="2"/>
    </row>
    <row r="1048409" spans="1:5" customFormat="1" x14ac:dyDescent="0.15">
      <c r="A1048409" s="2"/>
      <c r="B1048409" s="2"/>
      <c r="C1048409" s="2"/>
      <c r="D1048409" s="2"/>
      <c r="E1048409" s="2"/>
    </row>
    <row r="1048410" spans="1:5" customFormat="1" x14ac:dyDescent="0.15">
      <c r="A1048410" s="2"/>
      <c r="B1048410" s="2"/>
      <c r="C1048410" s="2"/>
      <c r="D1048410" s="2"/>
      <c r="E1048410" s="2"/>
    </row>
    <row r="1048411" spans="1:5" customFormat="1" x14ac:dyDescent="0.15">
      <c r="A1048411" s="2"/>
      <c r="B1048411" s="2"/>
      <c r="C1048411" s="2"/>
      <c r="D1048411" s="2"/>
      <c r="E1048411" s="2"/>
    </row>
    <row r="1048412" spans="1:5" customFormat="1" x14ac:dyDescent="0.15">
      <c r="A1048412" s="2"/>
      <c r="B1048412" s="2"/>
      <c r="C1048412" s="2"/>
      <c r="D1048412" s="2"/>
      <c r="E1048412" s="2"/>
    </row>
    <row r="1048413" spans="1:5" customFormat="1" x14ac:dyDescent="0.15">
      <c r="A1048413" s="2"/>
      <c r="B1048413" s="2"/>
      <c r="C1048413" s="2"/>
      <c r="D1048413" s="2"/>
      <c r="E1048413" s="2"/>
    </row>
    <row r="1048414" spans="1:5" customFormat="1" x14ac:dyDescent="0.15">
      <c r="A1048414" s="2"/>
      <c r="B1048414" s="2"/>
      <c r="C1048414" s="2"/>
      <c r="D1048414" s="2"/>
      <c r="E1048414" s="2"/>
    </row>
    <row r="1048415" spans="1:5" customFormat="1" x14ac:dyDescent="0.15">
      <c r="A1048415" s="2"/>
      <c r="B1048415" s="2"/>
      <c r="C1048415" s="2"/>
      <c r="D1048415" s="2"/>
      <c r="E1048415" s="2"/>
    </row>
    <row r="1048416" spans="1:5" customFormat="1" x14ac:dyDescent="0.15">
      <c r="A1048416" s="2"/>
      <c r="B1048416" s="2"/>
      <c r="C1048416" s="2"/>
      <c r="D1048416" s="2"/>
      <c r="E1048416" s="2"/>
    </row>
    <row r="1048417" spans="2:16372" x14ac:dyDescent="0.15">
      <c r="B1048417" s="2"/>
      <c r="C1048417" s="2"/>
      <c r="D1048417" s="2"/>
      <c r="E1048417" s="2"/>
      <c r="F1048417"/>
      <c r="G1048417"/>
      <c r="H1048417"/>
      <c r="I1048417"/>
      <c r="J1048417"/>
      <c r="K1048417"/>
      <c r="L1048417"/>
      <c r="M1048417"/>
      <c r="N1048417"/>
      <c r="O1048417"/>
      <c r="P1048417"/>
      <c r="Q1048417"/>
      <c r="R1048417"/>
      <c r="S1048417"/>
      <c r="T1048417"/>
      <c r="U1048417"/>
      <c r="V1048417"/>
      <c r="W1048417"/>
      <c r="X1048417"/>
      <c r="Y1048417"/>
      <c r="Z1048417"/>
      <c r="AA1048417"/>
      <c r="AB1048417"/>
      <c r="AC1048417"/>
      <c r="AD1048417"/>
      <c r="AE1048417"/>
      <c r="AF1048417"/>
      <c r="AG1048417"/>
      <c r="AH1048417"/>
      <c r="AI1048417"/>
      <c r="AJ1048417"/>
      <c r="AK1048417"/>
      <c r="AL1048417"/>
      <c r="AM1048417"/>
      <c r="AN1048417"/>
      <c r="AO1048417"/>
      <c r="AP1048417"/>
      <c r="AQ1048417"/>
      <c r="AR1048417"/>
      <c r="AS1048417"/>
      <c r="AT1048417"/>
      <c r="AU1048417"/>
      <c r="AV1048417"/>
      <c r="AW1048417"/>
      <c r="AX1048417"/>
      <c r="AY1048417"/>
      <c r="AZ1048417"/>
      <c r="BA1048417"/>
      <c r="BB1048417"/>
      <c r="BC1048417"/>
      <c r="BD1048417"/>
      <c r="BE1048417"/>
      <c r="BF1048417"/>
      <c r="BG1048417"/>
      <c r="BH1048417"/>
      <c r="BI1048417"/>
      <c r="BJ1048417"/>
      <c r="BK1048417"/>
      <c r="BL1048417"/>
      <c r="BM1048417"/>
      <c r="BN1048417"/>
      <c r="BO1048417"/>
      <c r="BP1048417"/>
      <c r="BQ1048417"/>
      <c r="BR1048417"/>
      <c r="BS1048417"/>
      <c r="BT1048417"/>
      <c r="BU1048417"/>
      <c r="BV1048417"/>
      <c r="BW1048417"/>
      <c r="BX1048417"/>
      <c r="BY1048417"/>
      <c r="BZ1048417"/>
      <c r="CA1048417"/>
      <c r="CB1048417"/>
      <c r="CC1048417"/>
      <c r="CD1048417"/>
      <c r="CE1048417"/>
      <c r="CF1048417"/>
      <c r="CG1048417"/>
      <c r="CH1048417"/>
      <c r="CI1048417"/>
      <c r="CJ1048417"/>
      <c r="CK1048417"/>
      <c r="CL1048417"/>
      <c r="CM1048417"/>
      <c r="CN1048417"/>
      <c r="CO1048417"/>
      <c r="CP1048417"/>
      <c r="CQ1048417"/>
      <c r="CR1048417"/>
      <c r="CS1048417"/>
      <c r="CT1048417"/>
      <c r="CU1048417"/>
      <c r="CV1048417"/>
      <c r="CW1048417"/>
      <c r="CX1048417"/>
      <c r="CY1048417"/>
      <c r="CZ1048417"/>
      <c r="DA1048417"/>
      <c r="DB1048417"/>
      <c r="DC1048417"/>
      <c r="DD1048417"/>
      <c r="DE1048417"/>
      <c r="DF1048417"/>
      <c r="DG1048417"/>
      <c r="DH1048417"/>
      <c r="DI1048417"/>
      <c r="DJ1048417"/>
      <c r="DK1048417"/>
      <c r="DL1048417"/>
      <c r="DM1048417"/>
      <c r="DN1048417"/>
      <c r="DO1048417"/>
      <c r="DP1048417"/>
      <c r="DQ1048417"/>
      <c r="DR1048417"/>
      <c r="DS1048417"/>
      <c r="DT1048417"/>
      <c r="DU1048417"/>
      <c r="DV1048417"/>
      <c r="DW1048417"/>
      <c r="DX1048417"/>
      <c r="DY1048417"/>
      <c r="DZ1048417"/>
      <c r="EA1048417"/>
      <c r="EB1048417"/>
      <c r="EC1048417"/>
      <c r="ED1048417"/>
      <c r="EE1048417"/>
      <c r="EF1048417"/>
      <c r="EG1048417"/>
      <c r="EH1048417"/>
      <c r="EI1048417"/>
      <c r="EJ1048417"/>
      <c r="EK1048417"/>
      <c r="EL1048417"/>
      <c r="EM1048417"/>
      <c r="EN1048417"/>
      <c r="EO1048417"/>
      <c r="EP1048417"/>
      <c r="EQ1048417"/>
      <c r="ER1048417"/>
      <c r="ES1048417"/>
      <c r="ET1048417"/>
      <c r="EU1048417"/>
      <c r="EV1048417"/>
      <c r="EW1048417"/>
      <c r="EX1048417"/>
      <c r="EY1048417"/>
      <c r="EZ1048417"/>
      <c r="FA1048417"/>
      <c r="FB1048417"/>
      <c r="FC1048417"/>
      <c r="FD1048417"/>
      <c r="FE1048417"/>
      <c r="FF1048417"/>
      <c r="FG1048417"/>
      <c r="FH1048417"/>
      <c r="FI1048417"/>
      <c r="FJ1048417"/>
      <c r="FK1048417"/>
      <c r="FL1048417"/>
      <c r="FM1048417"/>
      <c r="FN1048417"/>
      <c r="FO1048417"/>
      <c r="FP1048417"/>
      <c r="FQ1048417"/>
      <c r="FR1048417"/>
      <c r="FS1048417"/>
      <c r="FT1048417"/>
      <c r="FU1048417"/>
      <c r="FV1048417"/>
      <c r="FW1048417"/>
      <c r="FX1048417"/>
      <c r="FY1048417"/>
      <c r="FZ1048417"/>
      <c r="GA1048417"/>
      <c r="GB1048417"/>
      <c r="GC1048417"/>
      <c r="GD1048417"/>
      <c r="GE1048417"/>
      <c r="GF1048417"/>
      <c r="GG1048417"/>
      <c r="GH1048417"/>
      <c r="GI1048417"/>
      <c r="GJ1048417"/>
      <c r="GK1048417"/>
      <c r="GL1048417"/>
      <c r="GM1048417"/>
      <c r="GN1048417"/>
      <c r="GO1048417"/>
      <c r="GP1048417"/>
      <c r="GQ1048417"/>
      <c r="GR1048417"/>
      <c r="GS1048417"/>
      <c r="GT1048417"/>
      <c r="GU1048417"/>
      <c r="GV1048417"/>
      <c r="GW1048417"/>
      <c r="GX1048417"/>
      <c r="GY1048417"/>
      <c r="GZ1048417"/>
      <c r="HA1048417"/>
      <c r="HB1048417"/>
      <c r="HC1048417"/>
      <c r="HD1048417"/>
      <c r="HE1048417"/>
      <c r="HF1048417"/>
      <c r="HG1048417"/>
      <c r="HH1048417"/>
      <c r="HI1048417"/>
      <c r="HJ1048417"/>
      <c r="HK1048417"/>
      <c r="HL1048417"/>
      <c r="HM1048417"/>
      <c r="HN1048417"/>
      <c r="HO1048417"/>
      <c r="HP1048417"/>
      <c r="HQ1048417"/>
      <c r="HR1048417"/>
      <c r="HS1048417"/>
      <c r="HT1048417"/>
      <c r="HU1048417"/>
      <c r="HV1048417"/>
      <c r="HW1048417"/>
      <c r="HX1048417"/>
      <c r="HY1048417"/>
      <c r="HZ1048417"/>
      <c r="IA1048417"/>
      <c r="IB1048417"/>
      <c r="IC1048417"/>
      <c r="ID1048417"/>
      <c r="IE1048417"/>
      <c r="IF1048417"/>
      <c r="IG1048417"/>
      <c r="IH1048417"/>
      <c r="II1048417"/>
      <c r="IJ1048417"/>
      <c r="IK1048417"/>
      <c r="IL1048417"/>
      <c r="IM1048417"/>
      <c r="IN1048417"/>
      <c r="IO1048417"/>
      <c r="IP1048417"/>
      <c r="IQ1048417"/>
      <c r="IR1048417"/>
      <c r="IS1048417"/>
      <c r="IT1048417"/>
      <c r="IU1048417"/>
      <c r="IV1048417"/>
      <c r="IW1048417"/>
      <c r="IX1048417"/>
      <c r="IY1048417"/>
      <c r="IZ1048417"/>
      <c r="JA1048417"/>
      <c r="JB1048417"/>
      <c r="JC1048417"/>
      <c r="JD1048417"/>
      <c r="JE1048417"/>
      <c r="JF1048417"/>
      <c r="JG1048417"/>
      <c r="JH1048417"/>
      <c r="JI1048417"/>
      <c r="JJ1048417"/>
      <c r="JK1048417"/>
      <c r="JL1048417"/>
      <c r="JM1048417"/>
      <c r="JN1048417"/>
      <c r="JO1048417"/>
      <c r="JP1048417"/>
      <c r="JQ1048417"/>
      <c r="JR1048417"/>
      <c r="JS1048417"/>
      <c r="JT1048417"/>
      <c r="JU1048417"/>
      <c r="JV1048417"/>
      <c r="JW1048417"/>
      <c r="JX1048417"/>
      <c r="JY1048417"/>
      <c r="JZ1048417"/>
      <c r="KA1048417"/>
      <c r="KB1048417"/>
      <c r="KC1048417"/>
      <c r="KD1048417"/>
      <c r="KE1048417"/>
      <c r="KF1048417"/>
      <c r="KG1048417"/>
      <c r="KH1048417"/>
      <c r="KI1048417"/>
      <c r="KJ1048417"/>
      <c r="KK1048417"/>
      <c r="KL1048417"/>
      <c r="KM1048417"/>
      <c r="KN1048417"/>
      <c r="KO1048417"/>
      <c r="KP1048417"/>
      <c r="KQ1048417"/>
      <c r="KR1048417"/>
      <c r="KS1048417"/>
      <c r="KT1048417"/>
      <c r="KU1048417"/>
      <c r="KV1048417"/>
      <c r="KW1048417"/>
      <c r="KX1048417"/>
      <c r="KY1048417"/>
      <c r="KZ1048417"/>
      <c r="LA1048417"/>
      <c r="LB1048417"/>
      <c r="LC1048417"/>
      <c r="LD1048417"/>
      <c r="LE1048417"/>
      <c r="LF1048417"/>
      <c r="LG1048417"/>
      <c r="LH1048417"/>
      <c r="LI1048417"/>
      <c r="LJ1048417"/>
      <c r="LK1048417"/>
      <c r="LL1048417"/>
      <c r="LM1048417"/>
      <c r="LN1048417"/>
      <c r="LO1048417"/>
      <c r="LP1048417"/>
      <c r="LQ1048417"/>
      <c r="LR1048417"/>
      <c r="LS1048417"/>
      <c r="LT1048417"/>
      <c r="LU1048417"/>
      <c r="LV1048417"/>
      <c r="LW1048417"/>
      <c r="LX1048417"/>
      <c r="LY1048417"/>
      <c r="LZ1048417"/>
      <c r="MA1048417"/>
      <c r="MB1048417"/>
      <c r="MC1048417"/>
      <c r="MD1048417"/>
      <c r="ME1048417"/>
      <c r="MF1048417"/>
      <c r="MG1048417"/>
      <c r="MH1048417"/>
      <c r="MI1048417"/>
      <c r="MJ1048417"/>
      <c r="MK1048417"/>
      <c r="ML1048417"/>
      <c r="MM1048417"/>
      <c r="MN1048417"/>
      <c r="MO1048417"/>
      <c r="MP1048417"/>
      <c r="MQ1048417"/>
      <c r="MR1048417"/>
      <c r="MS1048417"/>
      <c r="MT1048417"/>
      <c r="MU1048417"/>
      <c r="MV1048417"/>
      <c r="MW1048417"/>
      <c r="MX1048417"/>
      <c r="MY1048417"/>
      <c r="MZ1048417"/>
      <c r="NA1048417"/>
      <c r="NB1048417"/>
      <c r="NC1048417"/>
      <c r="ND1048417"/>
      <c r="NE1048417"/>
      <c r="NF1048417"/>
      <c r="NG1048417"/>
      <c r="NH1048417"/>
      <c r="NI1048417"/>
      <c r="NJ1048417"/>
      <c r="NK1048417"/>
      <c r="NL1048417"/>
      <c r="NM1048417"/>
      <c r="NN1048417"/>
      <c r="NO1048417"/>
      <c r="NP1048417"/>
      <c r="NQ1048417"/>
      <c r="NR1048417"/>
      <c r="NS1048417"/>
      <c r="NT1048417"/>
      <c r="NU1048417"/>
      <c r="NV1048417"/>
      <c r="NW1048417"/>
      <c r="NX1048417"/>
      <c r="NY1048417"/>
      <c r="NZ1048417"/>
      <c r="OA1048417"/>
      <c r="OB1048417"/>
      <c r="OC1048417"/>
      <c r="OD1048417"/>
      <c r="OE1048417"/>
      <c r="OF1048417"/>
      <c r="OG1048417"/>
      <c r="OH1048417"/>
      <c r="OI1048417"/>
      <c r="OJ1048417"/>
      <c r="OK1048417"/>
      <c r="OL1048417"/>
      <c r="OM1048417"/>
      <c r="ON1048417"/>
      <c r="OO1048417"/>
      <c r="OP1048417"/>
      <c r="OQ1048417"/>
      <c r="OR1048417"/>
      <c r="OS1048417"/>
      <c r="OT1048417"/>
      <c r="OU1048417"/>
      <c r="OV1048417"/>
      <c r="OW1048417"/>
      <c r="OX1048417"/>
      <c r="OY1048417"/>
      <c r="OZ1048417"/>
      <c r="PA1048417"/>
      <c r="PB1048417"/>
      <c r="PC1048417"/>
      <c r="PD1048417"/>
      <c r="PE1048417"/>
      <c r="PF1048417"/>
      <c r="PG1048417"/>
      <c r="PH1048417"/>
      <c r="PI1048417"/>
      <c r="PJ1048417"/>
      <c r="PK1048417"/>
      <c r="PL1048417"/>
      <c r="PM1048417"/>
      <c r="PN1048417"/>
      <c r="PO1048417"/>
      <c r="PP1048417"/>
      <c r="PQ1048417"/>
      <c r="PR1048417"/>
      <c r="PS1048417"/>
      <c r="PT1048417"/>
      <c r="PU1048417"/>
      <c r="PV1048417"/>
      <c r="PW1048417"/>
      <c r="PX1048417"/>
      <c r="PY1048417"/>
      <c r="PZ1048417"/>
      <c r="QA1048417"/>
      <c r="QB1048417"/>
      <c r="QC1048417"/>
      <c r="QD1048417"/>
      <c r="QE1048417"/>
      <c r="QF1048417"/>
      <c r="QG1048417"/>
      <c r="QH1048417"/>
      <c r="QI1048417"/>
      <c r="QJ1048417"/>
      <c r="QK1048417"/>
      <c r="QL1048417"/>
      <c r="QM1048417"/>
      <c r="QN1048417"/>
      <c r="QO1048417"/>
      <c r="QP1048417"/>
      <c r="QQ1048417"/>
      <c r="QR1048417"/>
      <c r="QS1048417"/>
      <c r="QT1048417"/>
      <c r="QU1048417"/>
      <c r="QV1048417"/>
      <c r="QW1048417"/>
      <c r="QX1048417"/>
      <c r="QY1048417"/>
      <c r="QZ1048417"/>
      <c r="RA1048417"/>
      <c r="RB1048417"/>
      <c r="RC1048417"/>
      <c r="RD1048417"/>
      <c r="RE1048417"/>
      <c r="RF1048417"/>
      <c r="RG1048417"/>
      <c r="RH1048417"/>
      <c r="RI1048417"/>
      <c r="RJ1048417"/>
      <c r="RK1048417"/>
      <c r="RL1048417"/>
      <c r="RM1048417"/>
      <c r="RN1048417"/>
      <c r="RO1048417"/>
      <c r="RP1048417"/>
      <c r="RQ1048417"/>
      <c r="RR1048417"/>
      <c r="RS1048417"/>
      <c r="RT1048417"/>
      <c r="RU1048417"/>
      <c r="RV1048417"/>
      <c r="RW1048417"/>
      <c r="RX1048417"/>
      <c r="RY1048417"/>
      <c r="RZ1048417"/>
      <c r="SA1048417"/>
      <c r="SB1048417"/>
      <c r="SC1048417"/>
      <c r="SD1048417"/>
      <c r="SE1048417"/>
      <c r="SF1048417"/>
      <c r="SG1048417"/>
      <c r="SH1048417"/>
      <c r="SI1048417"/>
      <c r="SJ1048417"/>
      <c r="SK1048417"/>
      <c r="SL1048417"/>
      <c r="SM1048417"/>
      <c r="SN1048417"/>
      <c r="SO1048417"/>
      <c r="SP1048417"/>
      <c r="SQ1048417"/>
      <c r="SR1048417"/>
      <c r="SS1048417"/>
      <c r="ST1048417"/>
      <c r="SU1048417"/>
      <c r="SV1048417"/>
      <c r="SW1048417"/>
      <c r="SX1048417"/>
      <c r="SY1048417"/>
      <c r="SZ1048417"/>
      <c r="TA1048417"/>
      <c r="TB1048417"/>
      <c r="TC1048417"/>
      <c r="TD1048417"/>
      <c r="TE1048417"/>
      <c r="TF1048417"/>
      <c r="TG1048417"/>
      <c r="TH1048417"/>
      <c r="TI1048417"/>
      <c r="TJ1048417"/>
      <c r="TK1048417"/>
      <c r="TL1048417"/>
      <c r="TM1048417"/>
      <c r="TN1048417"/>
      <c r="TO1048417"/>
      <c r="TP1048417"/>
      <c r="TQ1048417"/>
      <c r="TR1048417"/>
      <c r="TS1048417"/>
      <c r="TT1048417"/>
      <c r="TU1048417"/>
      <c r="TV1048417"/>
      <c r="TW1048417"/>
      <c r="TX1048417"/>
      <c r="TY1048417"/>
      <c r="TZ1048417"/>
      <c r="UA1048417"/>
      <c r="UB1048417"/>
      <c r="UC1048417"/>
      <c r="UD1048417"/>
      <c r="UE1048417"/>
      <c r="UF1048417"/>
      <c r="UG1048417"/>
      <c r="UH1048417"/>
      <c r="UI1048417"/>
      <c r="UJ1048417"/>
      <c r="UK1048417"/>
      <c r="UL1048417"/>
      <c r="UM1048417"/>
      <c r="UN1048417"/>
      <c r="UO1048417"/>
      <c r="UP1048417"/>
      <c r="UQ1048417"/>
      <c r="UR1048417"/>
      <c r="US1048417"/>
      <c r="UT1048417"/>
      <c r="UU1048417"/>
      <c r="UV1048417"/>
      <c r="UW1048417"/>
      <c r="UX1048417"/>
      <c r="UY1048417"/>
      <c r="UZ1048417"/>
      <c r="VA1048417"/>
      <c r="VB1048417"/>
      <c r="VC1048417"/>
      <c r="VD1048417"/>
      <c r="VE1048417"/>
      <c r="VF1048417"/>
      <c r="VG1048417"/>
      <c r="VH1048417"/>
      <c r="VI1048417"/>
      <c r="VJ1048417"/>
      <c r="VK1048417"/>
      <c r="VL1048417"/>
      <c r="VM1048417"/>
      <c r="VN1048417"/>
      <c r="VO1048417"/>
      <c r="VP1048417"/>
      <c r="VQ1048417"/>
      <c r="VR1048417"/>
      <c r="VS1048417"/>
      <c r="VT1048417"/>
      <c r="VU1048417"/>
      <c r="VV1048417"/>
      <c r="VW1048417"/>
      <c r="VX1048417"/>
      <c r="VY1048417"/>
      <c r="VZ1048417"/>
      <c r="WA1048417"/>
      <c r="WB1048417"/>
      <c r="WC1048417"/>
      <c r="WD1048417"/>
      <c r="WE1048417"/>
      <c r="WF1048417"/>
      <c r="WG1048417"/>
      <c r="WH1048417"/>
      <c r="WI1048417"/>
      <c r="WJ1048417"/>
      <c r="WK1048417"/>
      <c r="WL1048417"/>
      <c r="WM1048417"/>
      <c r="WN1048417"/>
      <c r="WO1048417"/>
      <c r="WP1048417"/>
      <c r="WQ1048417"/>
      <c r="WR1048417"/>
      <c r="WS1048417"/>
      <c r="WT1048417"/>
      <c r="WU1048417"/>
      <c r="WV1048417"/>
      <c r="WW1048417"/>
      <c r="WX1048417"/>
      <c r="WY1048417"/>
      <c r="WZ1048417"/>
      <c r="XA1048417"/>
      <c r="XB1048417"/>
      <c r="XC1048417"/>
      <c r="XD1048417"/>
      <c r="XE1048417"/>
      <c r="XF1048417"/>
      <c r="XG1048417"/>
      <c r="XH1048417"/>
      <c r="XI1048417"/>
      <c r="XJ1048417"/>
      <c r="XK1048417"/>
      <c r="XL1048417"/>
      <c r="XM1048417"/>
      <c r="XN1048417"/>
      <c r="XO1048417"/>
      <c r="XP1048417"/>
      <c r="XQ1048417"/>
      <c r="XR1048417"/>
      <c r="XS1048417"/>
      <c r="XT1048417"/>
      <c r="XU1048417"/>
      <c r="XV1048417"/>
      <c r="XW1048417"/>
      <c r="XX1048417"/>
      <c r="XY1048417"/>
      <c r="XZ1048417"/>
      <c r="YA1048417"/>
      <c r="YB1048417"/>
      <c r="YC1048417"/>
      <c r="YD1048417"/>
      <c r="YE1048417"/>
      <c r="YF1048417"/>
      <c r="YG1048417"/>
      <c r="YH1048417"/>
      <c r="YI1048417"/>
      <c r="YJ1048417"/>
      <c r="YK1048417"/>
      <c r="YL1048417"/>
      <c r="YM1048417"/>
      <c r="YN1048417"/>
      <c r="YO1048417"/>
      <c r="YP1048417"/>
      <c r="YQ1048417"/>
      <c r="YR1048417"/>
      <c r="YS1048417"/>
      <c r="YT1048417"/>
      <c r="YU1048417"/>
      <c r="YV1048417"/>
      <c r="YW1048417"/>
      <c r="YX1048417"/>
      <c r="YY1048417"/>
      <c r="YZ1048417"/>
      <c r="ZA1048417"/>
      <c r="ZB1048417"/>
      <c r="ZC1048417"/>
      <c r="ZD1048417"/>
      <c r="ZE1048417"/>
      <c r="ZF1048417"/>
      <c r="ZG1048417"/>
      <c r="ZH1048417"/>
      <c r="ZI1048417"/>
      <c r="ZJ1048417"/>
      <c r="ZK1048417"/>
      <c r="ZL1048417"/>
      <c r="ZM1048417"/>
      <c r="ZN1048417"/>
      <c r="ZO1048417"/>
      <c r="ZP1048417"/>
      <c r="ZQ1048417"/>
      <c r="ZR1048417"/>
      <c r="ZS1048417"/>
      <c r="ZT1048417"/>
      <c r="ZU1048417"/>
      <c r="ZV1048417"/>
      <c r="ZW1048417"/>
      <c r="ZX1048417"/>
      <c r="ZY1048417"/>
      <c r="ZZ1048417"/>
      <c r="AAA1048417"/>
      <c r="AAB1048417"/>
      <c r="AAC1048417"/>
      <c r="AAD1048417"/>
      <c r="AAE1048417"/>
      <c r="AAF1048417"/>
      <c r="AAG1048417"/>
      <c r="AAH1048417"/>
      <c r="AAI1048417"/>
      <c r="AAJ1048417"/>
      <c r="AAK1048417"/>
      <c r="AAL1048417"/>
      <c r="AAM1048417"/>
      <c r="AAN1048417"/>
      <c r="AAO1048417"/>
      <c r="AAP1048417"/>
      <c r="AAQ1048417"/>
      <c r="AAR1048417"/>
      <c r="AAS1048417"/>
      <c r="AAT1048417"/>
      <c r="AAU1048417"/>
      <c r="AAV1048417"/>
      <c r="AAW1048417"/>
      <c r="AAX1048417"/>
      <c r="AAY1048417"/>
      <c r="AAZ1048417"/>
      <c r="ABA1048417"/>
      <c r="ABB1048417"/>
      <c r="ABC1048417"/>
      <c r="ABD1048417"/>
      <c r="ABE1048417"/>
      <c r="ABF1048417"/>
      <c r="ABG1048417"/>
      <c r="ABH1048417"/>
      <c r="ABI1048417"/>
      <c r="ABJ1048417"/>
      <c r="ABK1048417"/>
      <c r="ABL1048417"/>
      <c r="ABM1048417"/>
      <c r="ABN1048417"/>
      <c r="ABO1048417"/>
      <c r="ABP1048417"/>
      <c r="ABQ1048417"/>
      <c r="ABR1048417"/>
      <c r="ABS1048417"/>
      <c r="ABT1048417"/>
      <c r="ABU1048417"/>
      <c r="ABV1048417"/>
      <c r="ABW1048417"/>
      <c r="ABX1048417"/>
      <c r="ABY1048417"/>
      <c r="ABZ1048417"/>
      <c r="ACA1048417"/>
      <c r="ACB1048417"/>
      <c r="ACC1048417"/>
      <c r="ACD1048417"/>
      <c r="ACE1048417"/>
      <c r="ACF1048417"/>
      <c r="ACG1048417"/>
      <c r="ACH1048417"/>
      <c r="ACI1048417"/>
      <c r="ACJ1048417"/>
      <c r="ACK1048417"/>
      <c r="ACL1048417"/>
      <c r="ACM1048417"/>
      <c r="ACN1048417"/>
      <c r="ACO1048417"/>
      <c r="ACP1048417"/>
      <c r="ACQ1048417"/>
      <c r="ACR1048417"/>
      <c r="ACS1048417"/>
      <c r="ACT1048417"/>
      <c r="ACU1048417"/>
      <c r="ACV1048417"/>
      <c r="ACW1048417"/>
      <c r="ACX1048417"/>
      <c r="ACY1048417"/>
      <c r="ACZ1048417"/>
      <c r="ADA1048417"/>
      <c r="ADB1048417"/>
      <c r="ADC1048417"/>
      <c r="ADD1048417"/>
      <c r="ADE1048417"/>
      <c r="ADF1048417"/>
      <c r="ADG1048417"/>
      <c r="ADH1048417"/>
      <c r="ADI1048417"/>
      <c r="ADJ1048417"/>
      <c r="ADK1048417"/>
      <c r="ADL1048417"/>
      <c r="ADM1048417"/>
      <c r="ADN1048417"/>
      <c r="ADO1048417"/>
      <c r="ADP1048417"/>
      <c r="ADQ1048417"/>
      <c r="ADR1048417"/>
      <c r="ADS1048417"/>
      <c r="ADT1048417"/>
      <c r="ADU1048417"/>
      <c r="ADV1048417"/>
      <c r="ADW1048417"/>
      <c r="ADX1048417"/>
      <c r="ADY1048417"/>
      <c r="ADZ1048417"/>
      <c r="AEA1048417"/>
      <c r="AEB1048417"/>
      <c r="AEC1048417"/>
      <c r="AED1048417"/>
      <c r="AEE1048417"/>
      <c r="AEF1048417"/>
      <c r="AEG1048417"/>
      <c r="AEH1048417"/>
      <c r="AEI1048417"/>
      <c r="AEJ1048417"/>
      <c r="AEK1048417"/>
      <c r="AEL1048417"/>
      <c r="AEM1048417"/>
      <c r="AEN1048417"/>
      <c r="AEO1048417"/>
      <c r="AEP1048417"/>
      <c r="AEQ1048417"/>
      <c r="AER1048417"/>
      <c r="AES1048417"/>
      <c r="AET1048417"/>
      <c r="AEU1048417"/>
      <c r="AEV1048417"/>
      <c r="AEW1048417"/>
      <c r="AEX1048417"/>
      <c r="AEY1048417"/>
      <c r="AEZ1048417"/>
      <c r="AFA1048417"/>
      <c r="AFB1048417"/>
      <c r="AFC1048417"/>
      <c r="AFD1048417"/>
      <c r="AFE1048417"/>
      <c r="AFF1048417"/>
      <c r="AFG1048417"/>
      <c r="AFH1048417"/>
      <c r="AFI1048417"/>
      <c r="AFJ1048417"/>
      <c r="AFK1048417"/>
      <c r="AFL1048417"/>
      <c r="AFM1048417"/>
      <c r="AFN1048417"/>
      <c r="AFO1048417"/>
      <c r="AFP1048417"/>
      <c r="AFQ1048417"/>
      <c r="AFR1048417"/>
      <c r="AFS1048417"/>
      <c r="AFT1048417"/>
      <c r="AFU1048417"/>
      <c r="AFV1048417"/>
      <c r="AFW1048417"/>
      <c r="AFX1048417"/>
      <c r="AFY1048417"/>
      <c r="AFZ1048417"/>
      <c r="AGA1048417"/>
      <c r="AGB1048417"/>
      <c r="AGC1048417"/>
      <c r="AGD1048417"/>
      <c r="AGE1048417"/>
      <c r="AGF1048417"/>
      <c r="AGG1048417"/>
      <c r="AGH1048417"/>
      <c r="AGI1048417"/>
      <c r="AGJ1048417"/>
      <c r="AGK1048417"/>
      <c r="AGL1048417"/>
      <c r="AGM1048417"/>
      <c r="AGN1048417"/>
      <c r="AGO1048417"/>
      <c r="AGP1048417"/>
      <c r="AGQ1048417"/>
      <c r="AGR1048417"/>
      <c r="AGS1048417"/>
      <c r="AGT1048417"/>
      <c r="AGU1048417"/>
      <c r="AGV1048417"/>
      <c r="AGW1048417"/>
      <c r="AGX1048417"/>
      <c r="AGY1048417"/>
      <c r="AGZ1048417"/>
      <c r="AHA1048417"/>
      <c r="AHB1048417"/>
      <c r="AHC1048417"/>
      <c r="AHD1048417"/>
      <c r="AHE1048417"/>
      <c r="AHF1048417"/>
      <c r="AHG1048417"/>
      <c r="AHH1048417"/>
      <c r="AHI1048417"/>
      <c r="AHJ1048417"/>
      <c r="AHK1048417"/>
      <c r="AHL1048417"/>
      <c r="AHM1048417"/>
      <c r="AHN1048417"/>
      <c r="AHO1048417"/>
      <c r="AHP1048417"/>
      <c r="AHQ1048417"/>
      <c r="AHR1048417"/>
      <c r="AHS1048417"/>
      <c r="AHT1048417"/>
      <c r="AHU1048417"/>
      <c r="AHV1048417"/>
      <c r="AHW1048417"/>
      <c r="AHX1048417"/>
      <c r="AHY1048417"/>
      <c r="AHZ1048417"/>
      <c r="AIA1048417"/>
      <c r="AIB1048417"/>
      <c r="AIC1048417"/>
      <c r="AID1048417"/>
      <c r="AIE1048417"/>
      <c r="AIF1048417"/>
      <c r="AIG1048417"/>
      <c r="AIH1048417"/>
      <c r="AII1048417"/>
      <c r="AIJ1048417"/>
      <c r="AIK1048417"/>
      <c r="AIL1048417"/>
      <c r="AIM1048417"/>
      <c r="AIN1048417"/>
      <c r="AIO1048417"/>
      <c r="AIP1048417"/>
      <c r="AIQ1048417"/>
      <c r="AIR1048417"/>
      <c r="AIS1048417"/>
      <c r="AIT1048417"/>
      <c r="AIU1048417"/>
      <c r="AIV1048417"/>
      <c r="AIW1048417"/>
      <c r="AIX1048417"/>
      <c r="AIY1048417"/>
      <c r="AIZ1048417"/>
      <c r="AJA1048417"/>
      <c r="AJB1048417"/>
      <c r="AJC1048417"/>
      <c r="AJD1048417"/>
      <c r="AJE1048417"/>
      <c r="AJF1048417"/>
      <c r="AJG1048417"/>
      <c r="AJH1048417"/>
      <c r="AJI1048417"/>
      <c r="AJJ1048417"/>
      <c r="AJK1048417"/>
      <c r="AJL1048417"/>
      <c r="AJM1048417"/>
      <c r="AJN1048417"/>
      <c r="AJO1048417"/>
      <c r="AJP1048417"/>
      <c r="AJQ1048417"/>
      <c r="AJR1048417"/>
      <c r="AJS1048417"/>
      <c r="AJT1048417"/>
      <c r="AJU1048417"/>
      <c r="AJV1048417"/>
      <c r="AJW1048417"/>
      <c r="AJX1048417"/>
      <c r="AJY1048417"/>
      <c r="AJZ1048417"/>
      <c r="AKA1048417"/>
      <c r="AKB1048417"/>
      <c r="AKC1048417"/>
      <c r="AKD1048417"/>
      <c r="AKE1048417"/>
      <c r="AKF1048417"/>
      <c r="AKG1048417"/>
      <c r="AKH1048417"/>
      <c r="AKI1048417"/>
      <c r="AKJ1048417"/>
      <c r="AKK1048417"/>
      <c r="AKL1048417"/>
      <c r="AKM1048417"/>
      <c r="AKN1048417"/>
      <c r="AKO1048417"/>
      <c r="AKP1048417"/>
      <c r="AKQ1048417"/>
      <c r="AKR1048417"/>
      <c r="AKS1048417"/>
      <c r="AKT1048417"/>
      <c r="AKU1048417"/>
      <c r="AKV1048417"/>
      <c r="AKW1048417"/>
      <c r="AKX1048417"/>
      <c r="AKY1048417"/>
      <c r="AKZ1048417"/>
      <c r="ALA1048417"/>
      <c r="ALB1048417"/>
      <c r="ALC1048417"/>
      <c r="ALD1048417"/>
      <c r="ALE1048417"/>
      <c r="ALF1048417"/>
      <c r="ALG1048417"/>
      <c r="ALH1048417"/>
      <c r="ALI1048417"/>
      <c r="ALJ1048417"/>
      <c r="ALK1048417"/>
      <c r="ALL1048417"/>
      <c r="ALM1048417"/>
      <c r="ALN1048417"/>
      <c r="ALO1048417"/>
      <c r="ALP1048417"/>
      <c r="ALQ1048417"/>
      <c r="ALR1048417"/>
      <c r="ALS1048417"/>
      <c r="ALT1048417"/>
      <c r="ALU1048417"/>
      <c r="ALV1048417"/>
      <c r="ALW1048417"/>
      <c r="ALX1048417"/>
      <c r="ALY1048417"/>
      <c r="ALZ1048417"/>
      <c r="AMA1048417"/>
      <c r="AMB1048417"/>
      <c r="AMC1048417"/>
      <c r="AMD1048417"/>
      <c r="AME1048417"/>
      <c r="AMF1048417"/>
      <c r="AMG1048417"/>
      <c r="AMH1048417"/>
      <c r="AMI1048417"/>
      <c r="AMJ1048417"/>
      <c r="AMK1048417"/>
      <c r="AML1048417"/>
      <c r="AMM1048417"/>
      <c r="AMN1048417"/>
      <c r="AMO1048417"/>
      <c r="AMP1048417"/>
      <c r="AMQ1048417"/>
      <c r="AMR1048417"/>
      <c r="AMS1048417"/>
      <c r="AMT1048417"/>
      <c r="AMU1048417"/>
      <c r="AMV1048417"/>
      <c r="AMW1048417"/>
      <c r="AMX1048417"/>
      <c r="AMY1048417"/>
      <c r="AMZ1048417"/>
      <c r="ANA1048417"/>
      <c r="ANB1048417"/>
      <c r="ANC1048417"/>
      <c r="AND1048417"/>
      <c r="ANE1048417"/>
      <c r="ANF1048417"/>
      <c r="ANG1048417"/>
      <c r="ANH1048417"/>
      <c r="ANI1048417"/>
      <c r="ANJ1048417"/>
      <c r="ANK1048417"/>
      <c r="ANL1048417"/>
      <c r="ANM1048417"/>
      <c r="ANN1048417"/>
      <c r="ANO1048417"/>
      <c r="ANP1048417"/>
      <c r="ANQ1048417"/>
      <c r="ANR1048417"/>
      <c r="ANS1048417"/>
      <c r="ANT1048417"/>
      <c r="ANU1048417"/>
      <c r="ANV1048417"/>
      <c r="ANW1048417"/>
      <c r="ANX1048417"/>
      <c r="ANY1048417"/>
      <c r="ANZ1048417"/>
      <c r="AOA1048417"/>
      <c r="AOB1048417"/>
      <c r="AOC1048417"/>
      <c r="AOD1048417"/>
      <c r="AOE1048417"/>
      <c r="AOF1048417"/>
      <c r="AOG1048417"/>
      <c r="AOH1048417"/>
      <c r="AOI1048417"/>
      <c r="AOJ1048417"/>
      <c r="AOK1048417"/>
      <c r="AOL1048417"/>
      <c r="AOM1048417"/>
      <c r="AON1048417"/>
      <c r="AOO1048417"/>
      <c r="AOP1048417"/>
      <c r="AOQ1048417"/>
      <c r="AOR1048417"/>
      <c r="AOS1048417"/>
      <c r="AOT1048417"/>
      <c r="AOU1048417"/>
      <c r="AOV1048417"/>
      <c r="AOW1048417"/>
      <c r="AOX1048417"/>
      <c r="AOY1048417"/>
      <c r="AOZ1048417"/>
      <c r="APA1048417"/>
      <c r="APB1048417"/>
      <c r="APC1048417"/>
      <c r="APD1048417"/>
      <c r="APE1048417"/>
      <c r="APF1048417"/>
      <c r="APG1048417"/>
      <c r="APH1048417"/>
      <c r="API1048417"/>
      <c r="APJ1048417"/>
      <c r="APK1048417"/>
      <c r="APL1048417"/>
      <c r="APM1048417"/>
      <c r="APN1048417"/>
      <c r="APO1048417"/>
      <c r="APP1048417"/>
      <c r="APQ1048417"/>
      <c r="APR1048417"/>
      <c r="APS1048417"/>
      <c r="APT1048417"/>
      <c r="APU1048417"/>
      <c r="APV1048417"/>
      <c r="APW1048417"/>
      <c r="APX1048417"/>
      <c r="APY1048417"/>
      <c r="APZ1048417"/>
      <c r="AQA1048417"/>
      <c r="AQB1048417"/>
      <c r="AQC1048417"/>
      <c r="AQD1048417"/>
      <c r="AQE1048417"/>
      <c r="AQF1048417"/>
      <c r="AQG1048417"/>
      <c r="AQH1048417"/>
      <c r="AQI1048417"/>
      <c r="AQJ1048417"/>
      <c r="AQK1048417"/>
      <c r="AQL1048417"/>
      <c r="AQM1048417"/>
      <c r="AQN1048417"/>
      <c r="AQO1048417"/>
      <c r="AQP1048417"/>
      <c r="AQQ1048417"/>
      <c r="AQR1048417"/>
      <c r="AQS1048417"/>
      <c r="AQT1048417"/>
      <c r="AQU1048417"/>
      <c r="AQV1048417"/>
      <c r="AQW1048417"/>
      <c r="AQX1048417"/>
      <c r="AQY1048417"/>
      <c r="AQZ1048417"/>
      <c r="ARA1048417"/>
      <c r="ARB1048417"/>
      <c r="ARC1048417"/>
      <c r="ARD1048417"/>
      <c r="ARE1048417"/>
      <c r="ARF1048417"/>
      <c r="ARG1048417"/>
      <c r="ARH1048417"/>
      <c r="ARI1048417"/>
      <c r="ARJ1048417"/>
      <c r="ARK1048417"/>
      <c r="ARL1048417"/>
      <c r="ARM1048417"/>
      <c r="ARN1048417"/>
      <c r="ARO1048417"/>
      <c r="ARP1048417"/>
      <c r="ARQ1048417"/>
      <c r="ARR1048417"/>
      <c r="ARS1048417"/>
      <c r="ART1048417"/>
      <c r="ARU1048417"/>
      <c r="ARV1048417"/>
      <c r="ARW1048417"/>
      <c r="ARX1048417"/>
      <c r="ARY1048417"/>
      <c r="ARZ1048417"/>
      <c r="ASA1048417"/>
      <c r="ASB1048417"/>
      <c r="ASC1048417"/>
      <c r="ASD1048417"/>
      <c r="ASE1048417"/>
      <c r="ASF1048417"/>
      <c r="ASG1048417"/>
      <c r="ASH1048417"/>
      <c r="ASI1048417"/>
      <c r="ASJ1048417"/>
      <c r="ASK1048417"/>
      <c r="ASL1048417"/>
      <c r="ASM1048417"/>
      <c r="ASN1048417"/>
      <c r="ASO1048417"/>
      <c r="ASP1048417"/>
      <c r="ASQ1048417"/>
      <c r="ASR1048417"/>
      <c r="ASS1048417"/>
      <c r="AST1048417"/>
      <c r="ASU1048417"/>
      <c r="ASV1048417"/>
      <c r="ASW1048417"/>
      <c r="ASX1048417"/>
      <c r="ASY1048417"/>
      <c r="ASZ1048417"/>
      <c r="ATA1048417"/>
      <c r="ATB1048417"/>
      <c r="ATC1048417"/>
      <c r="ATD1048417"/>
      <c r="ATE1048417"/>
      <c r="ATF1048417"/>
      <c r="ATG1048417"/>
      <c r="ATH1048417"/>
      <c r="ATI1048417"/>
      <c r="ATJ1048417"/>
      <c r="ATK1048417"/>
      <c r="ATL1048417"/>
      <c r="ATM1048417"/>
      <c r="ATN1048417"/>
      <c r="ATO1048417"/>
      <c r="ATP1048417"/>
      <c r="ATQ1048417"/>
      <c r="ATR1048417"/>
      <c r="ATS1048417"/>
      <c r="ATT1048417"/>
      <c r="ATU1048417"/>
      <c r="ATV1048417"/>
      <c r="ATW1048417"/>
      <c r="ATX1048417"/>
      <c r="ATY1048417"/>
      <c r="ATZ1048417"/>
      <c r="AUA1048417"/>
      <c r="AUB1048417"/>
      <c r="AUC1048417"/>
      <c r="AUD1048417"/>
      <c r="AUE1048417"/>
      <c r="AUF1048417"/>
      <c r="AUG1048417"/>
      <c r="AUH1048417"/>
      <c r="AUI1048417"/>
      <c r="AUJ1048417"/>
      <c r="AUK1048417"/>
      <c r="AUL1048417"/>
      <c r="AUM1048417"/>
      <c r="AUN1048417"/>
      <c r="AUO1048417"/>
      <c r="AUP1048417"/>
      <c r="AUQ1048417"/>
      <c r="AUR1048417"/>
      <c r="AUS1048417"/>
      <c r="AUT1048417"/>
      <c r="AUU1048417"/>
      <c r="AUV1048417"/>
      <c r="AUW1048417"/>
      <c r="AUX1048417"/>
      <c r="AUY1048417"/>
      <c r="AUZ1048417"/>
      <c r="AVA1048417"/>
      <c r="AVB1048417"/>
      <c r="AVC1048417"/>
      <c r="AVD1048417"/>
      <c r="AVE1048417"/>
      <c r="AVF1048417"/>
      <c r="AVG1048417"/>
      <c r="AVH1048417"/>
      <c r="AVI1048417"/>
      <c r="AVJ1048417"/>
      <c r="AVK1048417"/>
      <c r="AVL1048417"/>
      <c r="AVM1048417"/>
      <c r="AVN1048417"/>
      <c r="AVO1048417"/>
      <c r="AVP1048417"/>
      <c r="AVQ1048417"/>
      <c r="AVR1048417"/>
      <c r="AVS1048417"/>
      <c r="AVT1048417"/>
      <c r="AVU1048417"/>
      <c r="AVV1048417"/>
      <c r="AVW1048417"/>
      <c r="AVX1048417"/>
      <c r="AVY1048417"/>
      <c r="AVZ1048417"/>
      <c r="AWA1048417"/>
      <c r="AWB1048417"/>
      <c r="AWC1048417"/>
      <c r="AWD1048417"/>
      <c r="AWE1048417"/>
      <c r="AWF1048417"/>
      <c r="AWG1048417"/>
      <c r="AWH1048417"/>
      <c r="AWI1048417"/>
      <c r="AWJ1048417"/>
      <c r="AWK1048417"/>
      <c r="AWL1048417"/>
      <c r="AWM1048417"/>
      <c r="AWN1048417"/>
      <c r="AWO1048417"/>
      <c r="AWP1048417"/>
      <c r="AWQ1048417"/>
      <c r="AWR1048417"/>
      <c r="AWS1048417"/>
      <c r="AWT1048417"/>
      <c r="AWU1048417"/>
      <c r="AWV1048417"/>
      <c r="AWW1048417"/>
      <c r="AWX1048417"/>
      <c r="AWY1048417"/>
      <c r="AWZ1048417"/>
      <c r="AXA1048417"/>
      <c r="AXB1048417"/>
      <c r="AXC1048417"/>
      <c r="AXD1048417"/>
      <c r="AXE1048417"/>
      <c r="AXF1048417"/>
      <c r="AXG1048417"/>
      <c r="AXH1048417"/>
      <c r="AXI1048417"/>
      <c r="AXJ1048417"/>
      <c r="AXK1048417"/>
      <c r="AXL1048417"/>
      <c r="AXM1048417"/>
      <c r="AXN1048417"/>
      <c r="AXO1048417"/>
      <c r="AXP1048417"/>
      <c r="AXQ1048417"/>
      <c r="AXR1048417"/>
      <c r="AXS1048417"/>
      <c r="AXT1048417"/>
      <c r="AXU1048417"/>
      <c r="AXV1048417"/>
      <c r="AXW1048417"/>
      <c r="AXX1048417"/>
      <c r="AXY1048417"/>
      <c r="AXZ1048417"/>
      <c r="AYA1048417"/>
      <c r="AYB1048417"/>
      <c r="AYC1048417"/>
      <c r="AYD1048417"/>
      <c r="AYE1048417"/>
      <c r="AYF1048417"/>
      <c r="AYG1048417"/>
      <c r="AYH1048417"/>
      <c r="AYI1048417"/>
      <c r="AYJ1048417"/>
      <c r="AYK1048417"/>
      <c r="AYL1048417"/>
      <c r="AYM1048417"/>
      <c r="AYN1048417"/>
      <c r="AYO1048417"/>
      <c r="AYP1048417"/>
      <c r="AYQ1048417"/>
      <c r="AYR1048417"/>
      <c r="AYS1048417"/>
      <c r="AYT1048417"/>
      <c r="AYU1048417"/>
      <c r="AYV1048417"/>
      <c r="AYW1048417"/>
      <c r="AYX1048417"/>
      <c r="AYY1048417"/>
      <c r="AYZ1048417"/>
      <c r="AZA1048417"/>
      <c r="AZB1048417"/>
      <c r="AZC1048417"/>
      <c r="AZD1048417"/>
      <c r="AZE1048417"/>
      <c r="AZF1048417"/>
      <c r="AZG1048417"/>
      <c r="AZH1048417"/>
      <c r="AZI1048417"/>
      <c r="AZJ1048417"/>
      <c r="AZK1048417"/>
      <c r="AZL1048417"/>
      <c r="AZM1048417"/>
      <c r="AZN1048417"/>
      <c r="AZO1048417"/>
      <c r="AZP1048417"/>
      <c r="AZQ1048417"/>
      <c r="AZR1048417"/>
      <c r="AZS1048417"/>
      <c r="AZT1048417"/>
      <c r="AZU1048417"/>
      <c r="AZV1048417"/>
      <c r="AZW1048417"/>
      <c r="AZX1048417"/>
      <c r="AZY1048417"/>
      <c r="AZZ1048417"/>
      <c r="BAA1048417"/>
      <c r="BAB1048417"/>
      <c r="BAC1048417"/>
      <c r="BAD1048417"/>
      <c r="BAE1048417"/>
      <c r="BAF1048417"/>
      <c r="BAG1048417"/>
      <c r="BAH1048417"/>
      <c r="BAI1048417"/>
      <c r="BAJ1048417"/>
      <c r="BAK1048417"/>
      <c r="BAL1048417"/>
      <c r="BAM1048417"/>
      <c r="BAN1048417"/>
      <c r="BAO1048417"/>
      <c r="BAP1048417"/>
      <c r="BAQ1048417"/>
      <c r="BAR1048417"/>
      <c r="BAS1048417"/>
      <c r="BAT1048417"/>
      <c r="BAU1048417"/>
      <c r="BAV1048417"/>
      <c r="BAW1048417"/>
      <c r="BAX1048417"/>
      <c r="BAY1048417"/>
      <c r="BAZ1048417"/>
      <c r="BBA1048417"/>
      <c r="BBB1048417"/>
      <c r="BBC1048417"/>
      <c r="BBD1048417"/>
      <c r="BBE1048417"/>
      <c r="BBF1048417"/>
      <c r="BBG1048417"/>
      <c r="BBH1048417"/>
      <c r="BBI1048417"/>
      <c r="BBJ1048417"/>
      <c r="BBK1048417"/>
      <c r="BBL1048417"/>
      <c r="BBM1048417"/>
      <c r="BBN1048417"/>
      <c r="BBO1048417"/>
      <c r="BBP1048417"/>
      <c r="BBQ1048417"/>
      <c r="BBR1048417"/>
      <c r="BBS1048417"/>
      <c r="BBT1048417"/>
      <c r="BBU1048417"/>
      <c r="BBV1048417"/>
      <c r="BBW1048417"/>
      <c r="BBX1048417"/>
      <c r="BBY1048417"/>
      <c r="BBZ1048417"/>
      <c r="BCA1048417"/>
      <c r="BCB1048417"/>
      <c r="BCC1048417"/>
      <c r="BCD1048417"/>
      <c r="BCE1048417"/>
      <c r="BCF1048417"/>
      <c r="BCG1048417"/>
      <c r="BCH1048417"/>
      <c r="BCI1048417"/>
      <c r="BCJ1048417"/>
      <c r="BCK1048417"/>
      <c r="BCL1048417"/>
      <c r="BCM1048417"/>
      <c r="BCN1048417"/>
      <c r="BCO1048417"/>
      <c r="BCP1048417"/>
      <c r="BCQ1048417"/>
      <c r="BCR1048417"/>
      <c r="BCS1048417"/>
      <c r="BCT1048417"/>
      <c r="BCU1048417"/>
      <c r="BCV1048417"/>
      <c r="BCW1048417"/>
      <c r="BCX1048417"/>
      <c r="BCY1048417"/>
      <c r="BCZ1048417"/>
      <c r="BDA1048417"/>
      <c r="BDB1048417"/>
      <c r="BDC1048417"/>
      <c r="BDD1048417"/>
      <c r="BDE1048417"/>
      <c r="BDF1048417"/>
      <c r="BDG1048417"/>
      <c r="BDH1048417"/>
      <c r="BDI1048417"/>
      <c r="BDJ1048417"/>
      <c r="BDK1048417"/>
      <c r="BDL1048417"/>
      <c r="BDM1048417"/>
      <c r="BDN1048417"/>
      <c r="BDO1048417"/>
      <c r="BDP1048417"/>
      <c r="BDQ1048417"/>
      <c r="BDR1048417"/>
      <c r="BDS1048417"/>
      <c r="BDT1048417"/>
      <c r="BDU1048417"/>
      <c r="BDV1048417"/>
      <c r="BDW1048417"/>
      <c r="BDX1048417"/>
      <c r="BDY1048417"/>
      <c r="BDZ1048417"/>
      <c r="BEA1048417"/>
      <c r="BEB1048417"/>
      <c r="BEC1048417"/>
      <c r="BED1048417"/>
      <c r="BEE1048417"/>
      <c r="BEF1048417"/>
      <c r="BEG1048417"/>
      <c r="BEH1048417"/>
      <c r="BEI1048417"/>
      <c r="BEJ1048417"/>
      <c r="BEK1048417"/>
      <c r="BEL1048417"/>
      <c r="BEM1048417"/>
      <c r="BEN1048417"/>
      <c r="BEO1048417"/>
      <c r="BEP1048417"/>
      <c r="BEQ1048417"/>
      <c r="BER1048417"/>
      <c r="BES1048417"/>
      <c r="BET1048417"/>
      <c r="BEU1048417"/>
      <c r="BEV1048417"/>
      <c r="BEW1048417"/>
      <c r="BEX1048417"/>
      <c r="BEY1048417"/>
      <c r="BEZ1048417"/>
      <c r="BFA1048417"/>
      <c r="BFB1048417"/>
      <c r="BFC1048417"/>
      <c r="BFD1048417"/>
      <c r="BFE1048417"/>
      <c r="BFF1048417"/>
      <c r="BFG1048417"/>
      <c r="BFH1048417"/>
      <c r="BFI1048417"/>
      <c r="BFJ1048417"/>
      <c r="BFK1048417"/>
      <c r="BFL1048417"/>
      <c r="BFM1048417"/>
      <c r="BFN1048417"/>
      <c r="BFO1048417"/>
      <c r="BFP1048417"/>
      <c r="BFQ1048417"/>
      <c r="BFR1048417"/>
      <c r="BFS1048417"/>
      <c r="BFT1048417"/>
      <c r="BFU1048417"/>
      <c r="BFV1048417"/>
      <c r="BFW1048417"/>
      <c r="BFX1048417"/>
      <c r="BFY1048417"/>
      <c r="BFZ1048417"/>
      <c r="BGA1048417"/>
      <c r="BGB1048417"/>
      <c r="BGC1048417"/>
      <c r="BGD1048417"/>
      <c r="BGE1048417"/>
      <c r="BGF1048417"/>
      <c r="BGG1048417"/>
      <c r="BGH1048417"/>
      <c r="BGI1048417"/>
      <c r="BGJ1048417"/>
      <c r="BGK1048417"/>
      <c r="BGL1048417"/>
      <c r="BGM1048417"/>
      <c r="BGN1048417"/>
      <c r="BGO1048417"/>
      <c r="BGP1048417"/>
      <c r="BGQ1048417"/>
      <c r="BGR1048417"/>
      <c r="BGS1048417"/>
      <c r="BGT1048417"/>
      <c r="BGU1048417"/>
      <c r="BGV1048417"/>
      <c r="BGW1048417"/>
      <c r="BGX1048417"/>
      <c r="BGY1048417"/>
      <c r="BGZ1048417"/>
      <c r="BHA1048417"/>
      <c r="BHB1048417"/>
      <c r="BHC1048417"/>
      <c r="BHD1048417"/>
      <c r="BHE1048417"/>
      <c r="BHF1048417"/>
      <c r="BHG1048417"/>
      <c r="BHH1048417"/>
      <c r="BHI1048417"/>
      <c r="BHJ1048417"/>
      <c r="BHK1048417"/>
      <c r="BHL1048417"/>
      <c r="BHM1048417"/>
      <c r="BHN1048417"/>
      <c r="BHO1048417"/>
      <c r="BHP1048417"/>
      <c r="BHQ1048417"/>
      <c r="BHR1048417"/>
      <c r="BHS1048417"/>
      <c r="BHT1048417"/>
      <c r="BHU1048417"/>
      <c r="BHV1048417"/>
      <c r="BHW1048417"/>
      <c r="BHX1048417"/>
      <c r="BHY1048417"/>
      <c r="BHZ1048417"/>
      <c r="BIA1048417"/>
      <c r="BIB1048417"/>
      <c r="BIC1048417"/>
      <c r="BID1048417"/>
      <c r="BIE1048417"/>
      <c r="BIF1048417"/>
      <c r="BIG1048417"/>
      <c r="BIH1048417"/>
      <c r="BII1048417"/>
      <c r="BIJ1048417"/>
      <c r="BIK1048417"/>
      <c r="BIL1048417"/>
      <c r="BIM1048417"/>
      <c r="BIN1048417"/>
      <c r="BIO1048417"/>
      <c r="BIP1048417"/>
      <c r="BIQ1048417"/>
      <c r="BIR1048417"/>
      <c r="BIS1048417"/>
      <c r="BIT1048417"/>
      <c r="BIU1048417"/>
      <c r="BIV1048417"/>
      <c r="BIW1048417"/>
      <c r="BIX1048417"/>
      <c r="BIY1048417"/>
      <c r="BIZ1048417"/>
      <c r="BJA1048417"/>
      <c r="BJB1048417"/>
      <c r="BJC1048417"/>
      <c r="BJD1048417"/>
      <c r="BJE1048417"/>
      <c r="BJF1048417"/>
      <c r="BJG1048417"/>
      <c r="BJH1048417"/>
      <c r="BJI1048417"/>
      <c r="BJJ1048417"/>
      <c r="BJK1048417"/>
      <c r="BJL1048417"/>
      <c r="BJM1048417"/>
      <c r="BJN1048417"/>
      <c r="BJO1048417"/>
      <c r="BJP1048417"/>
      <c r="BJQ1048417"/>
      <c r="BJR1048417"/>
      <c r="BJS1048417"/>
      <c r="BJT1048417"/>
      <c r="BJU1048417"/>
      <c r="BJV1048417"/>
      <c r="BJW1048417"/>
      <c r="BJX1048417"/>
      <c r="BJY1048417"/>
      <c r="BJZ1048417"/>
      <c r="BKA1048417"/>
      <c r="BKB1048417"/>
      <c r="BKC1048417"/>
      <c r="BKD1048417"/>
      <c r="BKE1048417"/>
      <c r="BKF1048417"/>
      <c r="BKG1048417"/>
      <c r="BKH1048417"/>
      <c r="BKI1048417"/>
      <c r="BKJ1048417"/>
      <c r="BKK1048417"/>
      <c r="BKL1048417"/>
      <c r="BKM1048417"/>
      <c r="BKN1048417"/>
      <c r="BKO1048417"/>
      <c r="BKP1048417"/>
      <c r="BKQ1048417"/>
      <c r="BKR1048417"/>
      <c r="BKS1048417"/>
      <c r="BKT1048417"/>
      <c r="BKU1048417"/>
      <c r="BKV1048417"/>
      <c r="BKW1048417"/>
      <c r="BKX1048417"/>
      <c r="BKY1048417"/>
      <c r="BKZ1048417"/>
      <c r="BLA1048417"/>
      <c r="BLB1048417"/>
      <c r="BLC1048417"/>
      <c r="BLD1048417"/>
      <c r="BLE1048417"/>
      <c r="BLF1048417"/>
      <c r="BLG1048417"/>
      <c r="BLH1048417"/>
      <c r="BLI1048417"/>
      <c r="BLJ1048417"/>
      <c r="BLK1048417"/>
      <c r="BLL1048417"/>
      <c r="BLM1048417"/>
      <c r="BLN1048417"/>
      <c r="BLO1048417"/>
      <c r="BLP1048417"/>
      <c r="BLQ1048417"/>
      <c r="BLR1048417"/>
      <c r="BLS1048417"/>
      <c r="BLT1048417"/>
      <c r="BLU1048417"/>
      <c r="BLV1048417"/>
      <c r="BLW1048417"/>
      <c r="BLX1048417"/>
      <c r="BLY1048417"/>
      <c r="BLZ1048417"/>
      <c r="BMA1048417"/>
      <c r="BMB1048417"/>
      <c r="BMC1048417"/>
      <c r="BMD1048417"/>
      <c r="BME1048417"/>
      <c r="BMF1048417"/>
      <c r="BMG1048417"/>
      <c r="BMH1048417"/>
      <c r="BMI1048417"/>
      <c r="BMJ1048417"/>
      <c r="BMK1048417"/>
      <c r="BML1048417"/>
      <c r="BMM1048417"/>
      <c r="BMN1048417"/>
      <c r="BMO1048417"/>
      <c r="BMP1048417"/>
      <c r="BMQ1048417"/>
      <c r="BMR1048417"/>
      <c r="BMS1048417"/>
      <c r="BMT1048417"/>
      <c r="BMU1048417"/>
      <c r="BMV1048417"/>
      <c r="BMW1048417"/>
      <c r="BMX1048417"/>
      <c r="BMY1048417"/>
      <c r="BMZ1048417"/>
      <c r="BNA1048417"/>
      <c r="BNB1048417"/>
      <c r="BNC1048417"/>
      <c r="BND1048417"/>
      <c r="BNE1048417"/>
      <c r="BNF1048417"/>
      <c r="BNG1048417"/>
      <c r="BNH1048417"/>
      <c r="BNI1048417"/>
      <c r="BNJ1048417"/>
      <c r="BNK1048417"/>
      <c r="BNL1048417"/>
      <c r="BNM1048417"/>
      <c r="BNN1048417"/>
      <c r="BNO1048417"/>
      <c r="BNP1048417"/>
      <c r="BNQ1048417"/>
      <c r="BNR1048417"/>
      <c r="BNS1048417"/>
      <c r="BNT1048417"/>
      <c r="BNU1048417"/>
      <c r="BNV1048417"/>
      <c r="BNW1048417"/>
      <c r="BNX1048417"/>
      <c r="BNY1048417"/>
      <c r="BNZ1048417"/>
      <c r="BOA1048417"/>
      <c r="BOB1048417"/>
      <c r="BOC1048417"/>
      <c r="BOD1048417"/>
      <c r="BOE1048417"/>
      <c r="BOF1048417"/>
      <c r="BOG1048417"/>
      <c r="BOH1048417"/>
      <c r="BOI1048417"/>
      <c r="BOJ1048417"/>
      <c r="BOK1048417"/>
      <c r="BOL1048417"/>
      <c r="BOM1048417"/>
      <c r="BON1048417"/>
      <c r="BOO1048417"/>
      <c r="BOP1048417"/>
      <c r="BOQ1048417"/>
      <c r="BOR1048417"/>
      <c r="BOS1048417"/>
      <c r="BOT1048417"/>
      <c r="BOU1048417"/>
      <c r="BOV1048417"/>
      <c r="BOW1048417"/>
      <c r="BOX1048417"/>
      <c r="BOY1048417"/>
      <c r="BOZ1048417"/>
      <c r="BPA1048417"/>
      <c r="BPB1048417"/>
      <c r="BPC1048417"/>
      <c r="BPD1048417"/>
      <c r="BPE1048417"/>
      <c r="BPF1048417"/>
      <c r="BPG1048417"/>
      <c r="BPH1048417"/>
      <c r="BPI1048417"/>
      <c r="BPJ1048417"/>
      <c r="BPK1048417"/>
      <c r="BPL1048417"/>
      <c r="BPM1048417"/>
      <c r="BPN1048417"/>
      <c r="BPO1048417"/>
      <c r="BPP1048417"/>
      <c r="BPQ1048417"/>
      <c r="BPR1048417"/>
      <c r="BPS1048417"/>
      <c r="BPT1048417"/>
      <c r="BPU1048417"/>
      <c r="BPV1048417"/>
      <c r="BPW1048417"/>
      <c r="BPX1048417"/>
      <c r="BPY1048417"/>
      <c r="BPZ1048417"/>
      <c r="BQA1048417"/>
      <c r="BQB1048417"/>
      <c r="BQC1048417"/>
      <c r="BQD1048417"/>
      <c r="BQE1048417"/>
      <c r="BQF1048417"/>
      <c r="BQG1048417"/>
      <c r="BQH1048417"/>
      <c r="BQI1048417"/>
      <c r="BQJ1048417"/>
      <c r="BQK1048417"/>
      <c r="BQL1048417"/>
      <c r="BQM1048417"/>
      <c r="BQN1048417"/>
      <c r="BQO1048417"/>
      <c r="BQP1048417"/>
      <c r="BQQ1048417"/>
      <c r="BQR1048417"/>
      <c r="BQS1048417"/>
      <c r="BQT1048417"/>
      <c r="BQU1048417"/>
      <c r="BQV1048417"/>
      <c r="BQW1048417"/>
      <c r="BQX1048417"/>
      <c r="BQY1048417"/>
      <c r="BQZ1048417"/>
      <c r="BRA1048417"/>
      <c r="BRB1048417"/>
      <c r="BRC1048417"/>
      <c r="BRD1048417"/>
      <c r="BRE1048417"/>
      <c r="BRF1048417"/>
      <c r="BRG1048417"/>
      <c r="BRH1048417"/>
      <c r="BRI1048417"/>
      <c r="BRJ1048417"/>
      <c r="BRK1048417"/>
      <c r="BRL1048417"/>
      <c r="BRM1048417"/>
      <c r="BRN1048417"/>
      <c r="BRO1048417"/>
      <c r="BRP1048417"/>
      <c r="BRQ1048417"/>
      <c r="BRR1048417"/>
      <c r="BRS1048417"/>
      <c r="BRT1048417"/>
      <c r="BRU1048417"/>
      <c r="BRV1048417"/>
      <c r="BRW1048417"/>
      <c r="BRX1048417"/>
      <c r="BRY1048417"/>
      <c r="BRZ1048417"/>
      <c r="BSA1048417"/>
      <c r="BSB1048417"/>
      <c r="BSC1048417"/>
      <c r="BSD1048417"/>
      <c r="BSE1048417"/>
      <c r="BSF1048417"/>
      <c r="BSG1048417"/>
      <c r="BSH1048417"/>
      <c r="BSI1048417"/>
      <c r="BSJ1048417"/>
      <c r="BSK1048417"/>
      <c r="BSL1048417"/>
      <c r="BSM1048417"/>
      <c r="BSN1048417"/>
      <c r="BSO1048417"/>
      <c r="BSP1048417"/>
      <c r="BSQ1048417"/>
      <c r="BSR1048417"/>
      <c r="BSS1048417"/>
      <c r="BST1048417"/>
      <c r="BSU1048417"/>
      <c r="BSV1048417"/>
      <c r="BSW1048417"/>
      <c r="BSX1048417"/>
      <c r="BSY1048417"/>
      <c r="BSZ1048417"/>
      <c r="BTA1048417"/>
      <c r="BTB1048417"/>
      <c r="BTC1048417"/>
      <c r="BTD1048417"/>
      <c r="BTE1048417"/>
      <c r="BTF1048417"/>
      <c r="BTG1048417"/>
      <c r="BTH1048417"/>
      <c r="BTI1048417"/>
      <c r="BTJ1048417"/>
      <c r="BTK1048417"/>
      <c r="BTL1048417"/>
      <c r="BTM1048417"/>
      <c r="BTN1048417"/>
      <c r="BTO1048417"/>
      <c r="BTP1048417"/>
      <c r="BTQ1048417"/>
      <c r="BTR1048417"/>
      <c r="BTS1048417"/>
      <c r="BTT1048417"/>
      <c r="BTU1048417"/>
      <c r="BTV1048417"/>
      <c r="BTW1048417"/>
      <c r="BTX1048417"/>
      <c r="BTY1048417"/>
      <c r="BTZ1048417"/>
      <c r="BUA1048417"/>
      <c r="BUB1048417"/>
      <c r="BUC1048417"/>
      <c r="BUD1048417"/>
      <c r="BUE1048417"/>
      <c r="BUF1048417"/>
      <c r="BUG1048417"/>
      <c r="BUH1048417"/>
      <c r="BUI1048417"/>
      <c r="BUJ1048417"/>
      <c r="BUK1048417"/>
      <c r="BUL1048417"/>
      <c r="BUM1048417"/>
      <c r="BUN1048417"/>
      <c r="BUO1048417"/>
      <c r="BUP1048417"/>
      <c r="BUQ1048417"/>
      <c r="BUR1048417"/>
      <c r="BUS1048417"/>
      <c r="BUT1048417"/>
      <c r="BUU1048417"/>
      <c r="BUV1048417"/>
      <c r="BUW1048417"/>
      <c r="BUX1048417"/>
      <c r="BUY1048417"/>
      <c r="BUZ1048417"/>
      <c r="BVA1048417"/>
      <c r="BVB1048417"/>
      <c r="BVC1048417"/>
      <c r="BVD1048417"/>
      <c r="BVE1048417"/>
      <c r="BVF1048417"/>
      <c r="BVG1048417"/>
      <c r="BVH1048417"/>
      <c r="BVI1048417"/>
      <c r="BVJ1048417"/>
      <c r="BVK1048417"/>
      <c r="BVL1048417"/>
      <c r="BVM1048417"/>
      <c r="BVN1048417"/>
      <c r="BVO1048417"/>
      <c r="BVP1048417"/>
      <c r="BVQ1048417"/>
      <c r="BVR1048417"/>
      <c r="BVS1048417"/>
      <c r="BVT1048417"/>
      <c r="BVU1048417"/>
      <c r="BVV1048417"/>
      <c r="BVW1048417"/>
      <c r="BVX1048417"/>
      <c r="BVY1048417"/>
      <c r="BVZ1048417"/>
      <c r="BWA1048417"/>
      <c r="BWB1048417"/>
      <c r="BWC1048417"/>
      <c r="BWD1048417"/>
      <c r="BWE1048417"/>
      <c r="BWF1048417"/>
      <c r="BWG1048417"/>
      <c r="BWH1048417"/>
      <c r="BWI1048417"/>
      <c r="BWJ1048417"/>
      <c r="BWK1048417"/>
      <c r="BWL1048417"/>
      <c r="BWM1048417"/>
      <c r="BWN1048417"/>
      <c r="BWO1048417"/>
      <c r="BWP1048417"/>
      <c r="BWQ1048417"/>
      <c r="BWR1048417"/>
      <c r="BWS1048417"/>
      <c r="BWT1048417"/>
      <c r="BWU1048417"/>
      <c r="BWV1048417"/>
      <c r="BWW1048417"/>
      <c r="BWX1048417"/>
      <c r="BWY1048417"/>
      <c r="BWZ1048417"/>
      <c r="BXA1048417"/>
      <c r="BXB1048417"/>
      <c r="BXC1048417"/>
      <c r="BXD1048417"/>
      <c r="BXE1048417"/>
      <c r="BXF1048417"/>
      <c r="BXG1048417"/>
      <c r="BXH1048417"/>
      <c r="BXI1048417"/>
      <c r="BXJ1048417"/>
      <c r="BXK1048417"/>
      <c r="BXL1048417"/>
      <c r="BXM1048417"/>
      <c r="BXN1048417"/>
      <c r="BXO1048417"/>
      <c r="BXP1048417"/>
      <c r="BXQ1048417"/>
      <c r="BXR1048417"/>
      <c r="BXS1048417"/>
      <c r="BXT1048417"/>
      <c r="BXU1048417"/>
      <c r="BXV1048417"/>
      <c r="BXW1048417"/>
      <c r="BXX1048417"/>
      <c r="BXY1048417"/>
      <c r="BXZ1048417"/>
      <c r="BYA1048417"/>
      <c r="BYB1048417"/>
      <c r="BYC1048417"/>
      <c r="BYD1048417"/>
      <c r="BYE1048417"/>
      <c r="BYF1048417"/>
      <c r="BYG1048417"/>
      <c r="BYH1048417"/>
      <c r="BYI1048417"/>
      <c r="BYJ1048417"/>
      <c r="BYK1048417"/>
      <c r="BYL1048417"/>
      <c r="BYM1048417"/>
      <c r="BYN1048417"/>
      <c r="BYO1048417"/>
      <c r="BYP1048417"/>
      <c r="BYQ1048417"/>
      <c r="BYR1048417"/>
      <c r="BYS1048417"/>
      <c r="BYT1048417"/>
      <c r="BYU1048417"/>
      <c r="BYV1048417"/>
      <c r="BYW1048417"/>
      <c r="BYX1048417"/>
      <c r="BYY1048417"/>
      <c r="BYZ1048417"/>
      <c r="BZA1048417"/>
      <c r="BZB1048417"/>
      <c r="BZC1048417"/>
      <c r="BZD1048417"/>
      <c r="BZE1048417"/>
      <c r="BZF1048417"/>
      <c r="BZG1048417"/>
      <c r="BZH1048417"/>
      <c r="BZI1048417"/>
      <c r="BZJ1048417"/>
      <c r="BZK1048417"/>
      <c r="BZL1048417"/>
      <c r="BZM1048417"/>
      <c r="BZN1048417"/>
      <c r="BZO1048417"/>
      <c r="BZP1048417"/>
      <c r="BZQ1048417"/>
      <c r="BZR1048417"/>
      <c r="BZS1048417"/>
      <c r="BZT1048417"/>
      <c r="BZU1048417"/>
      <c r="BZV1048417"/>
      <c r="BZW1048417"/>
      <c r="BZX1048417"/>
      <c r="BZY1048417"/>
      <c r="BZZ1048417"/>
      <c r="CAA1048417"/>
      <c r="CAB1048417"/>
      <c r="CAC1048417"/>
      <c r="CAD1048417"/>
      <c r="CAE1048417"/>
      <c r="CAF1048417"/>
      <c r="CAG1048417"/>
      <c r="CAH1048417"/>
      <c r="CAI1048417"/>
      <c r="CAJ1048417"/>
      <c r="CAK1048417"/>
      <c r="CAL1048417"/>
      <c r="CAM1048417"/>
      <c r="CAN1048417"/>
      <c r="CAO1048417"/>
      <c r="CAP1048417"/>
      <c r="CAQ1048417"/>
      <c r="CAR1048417"/>
      <c r="CAS1048417"/>
      <c r="CAT1048417"/>
      <c r="CAU1048417"/>
      <c r="CAV1048417"/>
      <c r="CAW1048417"/>
      <c r="CAX1048417"/>
      <c r="CAY1048417"/>
      <c r="CAZ1048417"/>
      <c r="CBA1048417"/>
      <c r="CBB1048417"/>
      <c r="CBC1048417"/>
      <c r="CBD1048417"/>
      <c r="CBE1048417"/>
      <c r="CBF1048417"/>
      <c r="CBG1048417"/>
      <c r="CBH1048417"/>
      <c r="CBI1048417"/>
      <c r="CBJ1048417"/>
      <c r="CBK1048417"/>
      <c r="CBL1048417"/>
      <c r="CBM1048417"/>
      <c r="CBN1048417"/>
      <c r="CBO1048417"/>
      <c r="CBP1048417"/>
      <c r="CBQ1048417"/>
      <c r="CBR1048417"/>
      <c r="CBS1048417"/>
      <c r="CBT1048417"/>
      <c r="CBU1048417"/>
      <c r="CBV1048417"/>
      <c r="CBW1048417"/>
      <c r="CBX1048417"/>
      <c r="CBY1048417"/>
      <c r="CBZ1048417"/>
      <c r="CCA1048417"/>
      <c r="CCB1048417"/>
      <c r="CCC1048417"/>
      <c r="CCD1048417"/>
      <c r="CCE1048417"/>
      <c r="CCF1048417"/>
      <c r="CCG1048417"/>
      <c r="CCH1048417"/>
      <c r="CCI1048417"/>
      <c r="CCJ1048417"/>
      <c r="CCK1048417"/>
      <c r="CCL1048417"/>
      <c r="CCM1048417"/>
      <c r="CCN1048417"/>
      <c r="CCO1048417"/>
      <c r="CCP1048417"/>
      <c r="CCQ1048417"/>
      <c r="CCR1048417"/>
      <c r="CCS1048417"/>
      <c r="CCT1048417"/>
      <c r="CCU1048417"/>
      <c r="CCV1048417"/>
      <c r="CCW1048417"/>
      <c r="CCX1048417"/>
      <c r="CCY1048417"/>
      <c r="CCZ1048417"/>
      <c r="CDA1048417"/>
      <c r="CDB1048417"/>
      <c r="CDC1048417"/>
      <c r="CDD1048417"/>
      <c r="CDE1048417"/>
      <c r="CDF1048417"/>
      <c r="CDG1048417"/>
      <c r="CDH1048417"/>
      <c r="CDI1048417"/>
      <c r="CDJ1048417"/>
      <c r="CDK1048417"/>
      <c r="CDL1048417"/>
      <c r="CDM1048417"/>
      <c r="CDN1048417"/>
      <c r="CDO1048417"/>
      <c r="CDP1048417"/>
      <c r="CDQ1048417"/>
      <c r="CDR1048417"/>
      <c r="CDS1048417"/>
      <c r="CDT1048417"/>
      <c r="CDU1048417"/>
      <c r="CDV1048417"/>
      <c r="CDW1048417"/>
      <c r="CDX1048417"/>
      <c r="CDY1048417"/>
      <c r="CDZ1048417"/>
      <c r="CEA1048417"/>
      <c r="CEB1048417"/>
      <c r="CEC1048417"/>
      <c r="CED1048417"/>
      <c r="CEE1048417"/>
      <c r="CEF1048417"/>
      <c r="CEG1048417"/>
      <c r="CEH1048417"/>
      <c r="CEI1048417"/>
      <c r="CEJ1048417"/>
      <c r="CEK1048417"/>
      <c r="CEL1048417"/>
      <c r="CEM1048417"/>
      <c r="CEN1048417"/>
      <c r="CEO1048417"/>
      <c r="CEP1048417"/>
      <c r="CEQ1048417"/>
      <c r="CER1048417"/>
      <c r="CES1048417"/>
      <c r="CET1048417"/>
      <c r="CEU1048417"/>
      <c r="CEV1048417"/>
      <c r="CEW1048417"/>
      <c r="CEX1048417"/>
      <c r="CEY1048417"/>
      <c r="CEZ1048417"/>
      <c r="CFA1048417"/>
      <c r="CFB1048417"/>
      <c r="CFC1048417"/>
      <c r="CFD1048417"/>
      <c r="CFE1048417"/>
      <c r="CFF1048417"/>
      <c r="CFG1048417"/>
      <c r="CFH1048417"/>
      <c r="CFI1048417"/>
      <c r="CFJ1048417"/>
      <c r="CFK1048417"/>
      <c r="CFL1048417"/>
      <c r="CFM1048417"/>
      <c r="CFN1048417"/>
      <c r="CFO1048417"/>
      <c r="CFP1048417"/>
      <c r="CFQ1048417"/>
      <c r="CFR1048417"/>
      <c r="CFS1048417"/>
      <c r="CFT1048417"/>
      <c r="CFU1048417"/>
      <c r="CFV1048417"/>
      <c r="CFW1048417"/>
      <c r="CFX1048417"/>
      <c r="CFY1048417"/>
      <c r="CFZ1048417"/>
      <c r="CGA1048417"/>
      <c r="CGB1048417"/>
      <c r="CGC1048417"/>
      <c r="CGD1048417"/>
      <c r="CGE1048417"/>
      <c r="CGF1048417"/>
      <c r="CGG1048417"/>
      <c r="CGH1048417"/>
      <c r="CGI1048417"/>
      <c r="CGJ1048417"/>
      <c r="CGK1048417"/>
      <c r="CGL1048417"/>
      <c r="CGM1048417"/>
      <c r="CGN1048417"/>
      <c r="CGO1048417"/>
      <c r="CGP1048417"/>
      <c r="CGQ1048417"/>
      <c r="CGR1048417"/>
      <c r="CGS1048417"/>
      <c r="CGT1048417"/>
      <c r="CGU1048417"/>
      <c r="CGV1048417"/>
      <c r="CGW1048417"/>
      <c r="CGX1048417"/>
      <c r="CGY1048417"/>
      <c r="CGZ1048417"/>
      <c r="CHA1048417"/>
      <c r="CHB1048417"/>
      <c r="CHC1048417"/>
      <c r="CHD1048417"/>
      <c r="CHE1048417"/>
      <c r="CHF1048417"/>
      <c r="CHG1048417"/>
      <c r="CHH1048417"/>
      <c r="CHI1048417"/>
      <c r="CHJ1048417"/>
      <c r="CHK1048417"/>
      <c r="CHL1048417"/>
      <c r="CHM1048417"/>
      <c r="CHN1048417"/>
      <c r="CHO1048417"/>
      <c r="CHP1048417"/>
      <c r="CHQ1048417"/>
      <c r="CHR1048417"/>
      <c r="CHS1048417"/>
      <c r="CHT1048417"/>
      <c r="CHU1048417"/>
      <c r="CHV1048417"/>
      <c r="CHW1048417"/>
      <c r="CHX1048417"/>
      <c r="CHY1048417"/>
      <c r="CHZ1048417"/>
      <c r="CIA1048417"/>
      <c r="CIB1048417"/>
      <c r="CIC1048417"/>
      <c r="CID1048417"/>
      <c r="CIE1048417"/>
      <c r="CIF1048417"/>
      <c r="CIG1048417"/>
      <c r="CIH1048417"/>
      <c r="CII1048417"/>
      <c r="CIJ1048417"/>
      <c r="CIK1048417"/>
      <c r="CIL1048417"/>
      <c r="CIM1048417"/>
      <c r="CIN1048417"/>
      <c r="CIO1048417"/>
      <c r="CIP1048417"/>
      <c r="CIQ1048417"/>
      <c r="CIR1048417"/>
      <c r="CIS1048417"/>
      <c r="CIT1048417"/>
      <c r="CIU1048417"/>
      <c r="CIV1048417"/>
      <c r="CIW1048417"/>
      <c r="CIX1048417"/>
      <c r="CIY1048417"/>
      <c r="CIZ1048417"/>
      <c r="CJA1048417"/>
      <c r="CJB1048417"/>
      <c r="CJC1048417"/>
      <c r="CJD1048417"/>
      <c r="CJE1048417"/>
      <c r="CJF1048417"/>
      <c r="CJG1048417"/>
      <c r="CJH1048417"/>
      <c r="CJI1048417"/>
      <c r="CJJ1048417"/>
      <c r="CJK1048417"/>
      <c r="CJL1048417"/>
      <c r="CJM1048417"/>
      <c r="CJN1048417"/>
      <c r="CJO1048417"/>
      <c r="CJP1048417"/>
      <c r="CJQ1048417"/>
      <c r="CJR1048417"/>
      <c r="CJS1048417"/>
      <c r="CJT1048417"/>
      <c r="CJU1048417"/>
      <c r="CJV1048417"/>
      <c r="CJW1048417"/>
      <c r="CJX1048417"/>
      <c r="CJY1048417"/>
      <c r="CJZ1048417"/>
      <c r="CKA1048417"/>
      <c r="CKB1048417"/>
      <c r="CKC1048417"/>
      <c r="CKD1048417"/>
      <c r="CKE1048417"/>
      <c r="CKF1048417"/>
      <c r="CKG1048417"/>
      <c r="CKH1048417"/>
      <c r="CKI1048417"/>
      <c r="CKJ1048417"/>
      <c r="CKK1048417"/>
      <c r="CKL1048417"/>
      <c r="CKM1048417"/>
      <c r="CKN1048417"/>
      <c r="CKO1048417"/>
      <c r="CKP1048417"/>
      <c r="CKQ1048417"/>
      <c r="CKR1048417"/>
      <c r="CKS1048417"/>
      <c r="CKT1048417"/>
      <c r="CKU1048417"/>
      <c r="CKV1048417"/>
      <c r="CKW1048417"/>
      <c r="CKX1048417"/>
      <c r="CKY1048417"/>
      <c r="CKZ1048417"/>
      <c r="CLA1048417"/>
      <c r="CLB1048417"/>
      <c r="CLC1048417"/>
      <c r="CLD1048417"/>
      <c r="CLE1048417"/>
      <c r="CLF1048417"/>
      <c r="CLG1048417"/>
      <c r="CLH1048417"/>
      <c r="CLI1048417"/>
      <c r="CLJ1048417"/>
      <c r="CLK1048417"/>
      <c r="CLL1048417"/>
      <c r="CLM1048417"/>
      <c r="CLN1048417"/>
      <c r="CLO1048417"/>
      <c r="CLP1048417"/>
      <c r="CLQ1048417"/>
      <c r="CLR1048417"/>
      <c r="CLS1048417"/>
      <c r="CLT1048417"/>
      <c r="CLU1048417"/>
      <c r="CLV1048417"/>
      <c r="CLW1048417"/>
      <c r="CLX1048417"/>
      <c r="CLY1048417"/>
      <c r="CLZ1048417"/>
      <c r="CMA1048417"/>
      <c r="CMB1048417"/>
      <c r="CMC1048417"/>
      <c r="CMD1048417"/>
      <c r="CME1048417"/>
      <c r="CMF1048417"/>
      <c r="CMG1048417"/>
      <c r="CMH1048417"/>
      <c r="CMI1048417"/>
      <c r="CMJ1048417"/>
      <c r="CMK1048417"/>
      <c r="CML1048417"/>
      <c r="CMM1048417"/>
      <c r="CMN1048417"/>
      <c r="CMO1048417"/>
      <c r="CMP1048417"/>
      <c r="CMQ1048417"/>
      <c r="CMR1048417"/>
      <c r="CMS1048417"/>
      <c r="CMT1048417"/>
      <c r="CMU1048417"/>
      <c r="CMV1048417"/>
      <c r="CMW1048417"/>
      <c r="CMX1048417"/>
      <c r="CMY1048417"/>
      <c r="CMZ1048417"/>
      <c r="CNA1048417"/>
      <c r="CNB1048417"/>
      <c r="CNC1048417"/>
      <c r="CND1048417"/>
      <c r="CNE1048417"/>
      <c r="CNF1048417"/>
      <c r="CNG1048417"/>
      <c r="CNH1048417"/>
      <c r="CNI1048417"/>
      <c r="CNJ1048417"/>
      <c r="CNK1048417"/>
      <c r="CNL1048417"/>
      <c r="CNM1048417"/>
      <c r="CNN1048417"/>
      <c r="CNO1048417"/>
      <c r="CNP1048417"/>
      <c r="CNQ1048417"/>
      <c r="CNR1048417"/>
      <c r="CNS1048417"/>
      <c r="CNT1048417"/>
      <c r="CNU1048417"/>
      <c r="CNV1048417"/>
      <c r="CNW1048417"/>
      <c r="CNX1048417"/>
      <c r="CNY1048417"/>
      <c r="CNZ1048417"/>
      <c r="COA1048417"/>
      <c r="COB1048417"/>
      <c r="COC1048417"/>
      <c r="COD1048417"/>
      <c r="COE1048417"/>
      <c r="COF1048417"/>
      <c r="COG1048417"/>
      <c r="COH1048417"/>
      <c r="COI1048417"/>
      <c r="COJ1048417"/>
      <c r="COK1048417"/>
      <c r="COL1048417"/>
      <c r="COM1048417"/>
      <c r="CON1048417"/>
      <c r="COO1048417"/>
      <c r="COP1048417"/>
      <c r="COQ1048417"/>
      <c r="COR1048417"/>
      <c r="COS1048417"/>
      <c r="COT1048417"/>
      <c r="COU1048417"/>
      <c r="COV1048417"/>
      <c r="COW1048417"/>
      <c r="COX1048417"/>
      <c r="COY1048417"/>
      <c r="COZ1048417"/>
      <c r="CPA1048417"/>
      <c r="CPB1048417"/>
      <c r="CPC1048417"/>
      <c r="CPD1048417"/>
      <c r="CPE1048417"/>
      <c r="CPF1048417"/>
      <c r="CPG1048417"/>
      <c r="CPH1048417"/>
      <c r="CPI1048417"/>
      <c r="CPJ1048417"/>
      <c r="CPK1048417"/>
      <c r="CPL1048417"/>
      <c r="CPM1048417"/>
      <c r="CPN1048417"/>
      <c r="CPO1048417"/>
      <c r="CPP1048417"/>
      <c r="CPQ1048417"/>
      <c r="CPR1048417"/>
      <c r="CPS1048417"/>
      <c r="CPT1048417"/>
      <c r="CPU1048417"/>
      <c r="CPV1048417"/>
      <c r="CPW1048417"/>
      <c r="CPX1048417"/>
      <c r="CPY1048417"/>
      <c r="CPZ1048417"/>
      <c r="CQA1048417"/>
      <c r="CQB1048417"/>
      <c r="CQC1048417"/>
      <c r="CQD1048417"/>
      <c r="CQE1048417"/>
      <c r="CQF1048417"/>
      <c r="CQG1048417"/>
      <c r="CQH1048417"/>
      <c r="CQI1048417"/>
      <c r="CQJ1048417"/>
      <c r="CQK1048417"/>
      <c r="CQL1048417"/>
      <c r="CQM1048417"/>
      <c r="CQN1048417"/>
      <c r="CQO1048417"/>
      <c r="CQP1048417"/>
      <c r="CQQ1048417"/>
      <c r="CQR1048417"/>
      <c r="CQS1048417"/>
      <c r="CQT1048417"/>
      <c r="CQU1048417"/>
      <c r="CQV1048417"/>
      <c r="CQW1048417"/>
      <c r="CQX1048417"/>
      <c r="CQY1048417"/>
      <c r="CQZ1048417"/>
      <c r="CRA1048417"/>
      <c r="CRB1048417"/>
      <c r="CRC1048417"/>
      <c r="CRD1048417"/>
      <c r="CRE1048417"/>
      <c r="CRF1048417"/>
      <c r="CRG1048417"/>
      <c r="CRH1048417"/>
      <c r="CRI1048417"/>
      <c r="CRJ1048417"/>
      <c r="CRK1048417"/>
      <c r="CRL1048417"/>
      <c r="CRM1048417"/>
      <c r="CRN1048417"/>
      <c r="CRO1048417"/>
      <c r="CRP1048417"/>
      <c r="CRQ1048417"/>
      <c r="CRR1048417"/>
      <c r="CRS1048417"/>
      <c r="CRT1048417"/>
      <c r="CRU1048417"/>
      <c r="CRV1048417"/>
      <c r="CRW1048417"/>
      <c r="CRX1048417"/>
      <c r="CRY1048417"/>
      <c r="CRZ1048417"/>
      <c r="CSA1048417"/>
      <c r="CSB1048417"/>
      <c r="CSC1048417"/>
      <c r="CSD1048417"/>
      <c r="CSE1048417"/>
      <c r="CSF1048417"/>
      <c r="CSG1048417"/>
      <c r="CSH1048417"/>
      <c r="CSI1048417"/>
      <c r="CSJ1048417"/>
      <c r="CSK1048417"/>
      <c r="CSL1048417"/>
      <c r="CSM1048417"/>
      <c r="CSN1048417"/>
      <c r="CSO1048417"/>
      <c r="CSP1048417"/>
      <c r="CSQ1048417"/>
      <c r="CSR1048417"/>
      <c r="CSS1048417"/>
      <c r="CST1048417"/>
      <c r="CSU1048417"/>
      <c r="CSV1048417"/>
      <c r="CSW1048417"/>
      <c r="CSX1048417"/>
      <c r="CSY1048417"/>
      <c r="CSZ1048417"/>
      <c r="CTA1048417"/>
      <c r="CTB1048417"/>
      <c r="CTC1048417"/>
      <c r="CTD1048417"/>
      <c r="CTE1048417"/>
      <c r="CTF1048417"/>
      <c r="CTG1048417"/>
      <c r="CTH1048417"/>
      <c r="CTI1048417"/>
      <c r="CTJ1048417"/>
      <c r="CTK1048417"/>
      <c r="CTL1048417"/>
      <c r="CTM1048417"/>
      <c r="CTN1048417"/>
      <c r="CTO1048417"/>
      <c r="CTP1048417"/>
      <c r="CTQ1048417"/>
      <c r="CTR1048417"/>
      <c r="CTS1048417"/>
      <c r="CTT1048417"/>
      <c r="CTU1048417"/>
      <c r="CTV1048417"/>
      <c r="CTW1048417"/>
      <c r="CTX1048417"/>
      <c r="CTY1048417"/>
      <c r="CTZ1048417"/>
      <c r="CUA1048417"/>
      <c r="CUB1048417"/>
      <c r="CUC1048417"/>
      <c r="CUD1048417"/>
      <c r="CUE1048417"/>
      <c r="CUF1048417"/>
      <c r="CUG1048417"/>
      <c r="CUH1048417"/>
      <c r="CUI1048417"/>
      <c r="CUJ1048417"/>
      <c r="CUK1048417"/>
      <c r="CUL1048417"/>
      <c r="CUM1048417"/>
      <c r="CUN1048417"/>
      <c r="CUO1048417"/>
      <c r="CUP1048417"/>
      <c r="CUQ1048417"/>
      <c r="CUR1048417"/>
      <c r="CUS1048417"/>
      <c r="CUT1048417"/>
      <c r="CUU1048417"/>
      <c r="CUV1048417"/>
      <c r="CUW1048417"/>
      <c r="CUX1048417"/>
      <c r="CUY1048417"/>
      <c r="CUZ1048417"/>
      <c r="CVA1048417"/>
      <c r="CVB1048417"/>
      <c r="CVC1048417"/>
      <c r="CVD1048417"/>
      <c r="CVE1048417"/>
      <c r="CVF1048417"/>
      <c r="CVG1048417"/>
      <c r="CVH1048417"/>
      <c r="CVI1048417"/>
      <c r="CVJ1048417"/>
      <c r="CVK1048417"/>
      <c r="CVL1048417"/>
      <c r="CVM1048417"/>
      <c r="CVN1048417"/>
      <c r="CVO1048417"/>
      <c r="CVP1048417"/>
      <c r="CVQ1048417"/>
      <c r="CVR1048417"/>
      <c r="CVS1048417"/>
      <c r="CVT1048417"/>
      <c r="CVU1048417"/>
      <c r="CVV1048417"/>
      <c r="CVW1048417"/>
      <c r="CVX1048417"/>
      <c r="CVY1048417"/>
      <c r="CVZ1048417"/>
      <c r="CWA1048417"/>
      <c r="CWB1048417"/>
      <c r="CWC1048417"/>
      <c r="CWD1048417"/>
      <c r="CWE1048417"/>
      <c r="CWF1048417"/>
      <c r="CWG1048417"/>
      <c r="CWH1048417"/>
      <c r="CWI1048417"/>
      <c r="CWJ1048417"/>
      <c r="CWK1048417"/>
      <c r="CWL1048417"/>
      <c r="CWM1048417"/>
      <c r="CWN1048417"/>
      <c r="CWO1048417"/>
      <c r="CWP1048417"/>
      <c r="CWQ1048417"/>
      <c r="CWR1048417"/>
      <c r="CWS1048417"/>
      <c r="CWT1048417"/>
      <c r="CWU1048417"/>
      <c r="CWV1048417"/>
      <c r="CWW1048417"/>
      <c r="CWX1048417"/>
      <c r="CWY1048417"/>
      <c r="CWZ1048417"/>
      <c r="CXA1048417"/>
      <c r="CXB1048417"/>
      <c r="CXC1048417"/>
      <c r="CXD1048417"/>
      <c r="CXE1048417"/>
      <c r="CXF1048417"/>
      <c r="CXG1048417"/>
      <c r="CXH1048417"/>
      <c r="CXI1048417"/>
      <c r="CXJ1048417"/>
      <c r="CXK1048417"/>
      <c r="CXL1048417"/>
      <c r="CXM1048417"/>
      <c r="CXN1048417"/>
      <c r="CXO1048417"/>
      <c r="CXP1048417"/>
      <c r="CXQ1048417"/>
      <c r="CXR1048417"/>
      <c r="CXS1048417"/>
      <c r="CXT1048417"/>
      <c r="CXU1048417"/>
      <c r="CXV1048417"/>
      <c r="CXW1048417"/>
      <c r="CXX1048417"/>
      <c r="CXY1048417"/>
      <c r="CXZ1048417"/>
      <c r="CYA1048417"/>
      <c r="CYB1048417"/>
      <c r="CYC1048417"/>
      <c r="CYD1048417"/>
      <c r="CYE1048417"/>
      <c r="CYF1048417"/>
      <c r="CYG1048417"/>
      <c r="CYH1048417"/>
      <c r="CYI1048417"/>
      <c r="CYJ1048417"/>
      <c r="CYK1048417"/>
      <c r="CYL1048417"/>
      <c r="CYM1048417"/>
      <c r="CYN1048417"/>
      <c r="CYO1048417"/>
      <c r="CYP1048417"/>
      <c r="CYQ1048417"/>
      <c r="CYR1048417"/>
      <c r="CYS1048417"/>
      <c r="CYT1048417"/>
      <c r="CYU1048417"/>
      <c r="CYV1048417"/>
      <c r="CYW1048417"/>
      <c r="CYX1048417"/>
      <c r="CYY1048417"/>
      <c r="CYZ1048417"/>
      <c r="CZA1048417"/>
      <c r="CZB1048417"/>
      <c r="CZC1048417"/>
      <c r="CZD1048417"/>
      <c r="CZE1048417"/>
      <c r="CZF1048417"/>
      <c r="CZG1048417"/>
      <c r="CZH1048417"/>
      <c r="CZI1048417"/>
      <c r="CZJ1048417"/>
      <c r="CZK1048417"/>
      <c r="CZL1048417"/>
      <c r="CZM1048417"/>
      <c r="CZN1048417"/>
      <c r="CZO1048417"/>
      <c r="CZP1048417"/>
      <c r="CZQ1048417"/>
      <c r="CZR1048417"/>
      <c r="CZS1048417"/>
      <c r="CZT1048417"/>
      <c r="CZU1048417"/>
      <c r="CZV1048417"/>
      <c r="CZW1048417"/>
      <c r="CZX1048417"/>
      <c r="CZY1048417"/>
      <c r="CZZ1048417"/>
      <c r="DAA1048417"/>
      <c r="DAB1048417"/>
      <c r="DAC1048417"/>
      <c r="DAD1048417"/>
      <c r="DAE1048417"/>
      <c r="DAF1048417"/>
      <c r="DAG1048417"/>
      <c r="DAH1048417"/>
      <c r="DAI1048417"/>
      <c r="DAJ1048417"/>
      <c r="DAK1048417"/>
      <c r="DAL1048417"/>
      <c r="DAM1048417"/>
      <c r="DAN1048417"/>
      <c r="DAO1048417"/>
      <c r="DAP1048417"/>
      <c r="DAQ1048417"/>
      <c r="DAR1048417"/>
      <c r="DAS1048417"/>
      <c r="DAT1048417"/>
      <c r="DAU1048417"/>
      <c r="DAV1048417"/>
      <c r="DAW1048417"/>
      <c r="DAX1048417"/>
      <c r="DAY1048417"/>
      <c r="DAZ1048417"/>
      <c r="DBA1048417"/>
      <c r="DBB1048417"/>
      <c r="DBC1048417"/>
      <c r="DBD1048417"/>
      <c r="DBE1048417"/>
      <c r="DBF1048417"/>
      <c r="DBG1048417"/>
      <c r="DBH1048417"/>
      <c r="DBI1048417"/>
      <c r="DBJ1048417"/>
      <c r="DBK1048417"/>
      <c r="DBL1048417"/>
      <c r="DBM1048417"/>
      <c r="DBN1048417"/>
      <c r="DBO1048417"/>
      <c r="DBP1048417"/>
      <c r="DBQ1048417"/>
      <c r="DBR1048417"/>
      <c r="DBS1048417"/>
      <c r="DBT1048417"/>
      <c r="DBU1048417"/>
      <c r="DBV1048417"/>
      <c r="DBW1048417"/>
      <c r="DBX1048417"/>
      <c r="DBY1048417"/>
      <c r="DBZ1048417"/>
      <c r="DCA1048417"/>
      <c r="DCB1048417"/>
      <c r="DCC1048417"/>
      <c r="DCD1048417"/>
      <c r="DCE1048417"/>
      <c r="DCF1048417"/>
      <c r="DCG1048417"/>
      <c r="DCH1048417"/>
      <c r="DCI1048417"/>
      <c r="DCJ1048417"/>
      <c r="DCK1048417"/>
      <c r="DCL1048417"/>
      <c r="DCM1048417"/>
      <c r="DCN1048417"/>
      <c r="DCO1048417"/>
      <c r="DCP1048417"/>
      <c r="DCQ1048417"/>
      <c r="DCR1048417"/>
      <c r="DCS1048417"/>
      <c r="DCT1048417"/>
      <c r="DCU1048417"/>
      <c r="DCV1048417"/>
      <c r="DCW1048417"/>
      <c r="DCX1048417"/>
      <c r="DCY1048417"/>
      <c r="DCZ1048417"/>
      <c r="DDA1048417"/>
      <c r="DDB1048417"/>
      <c r="DDC1048417"/>
      <c r="DDD1048417"/>
      <c r="DDE1048417"/>
      <c r="DDF1048417"/>
      <c r="DDG1048417"/>
      <c r="DDH1048417"/>
      <c r="DDI1048417"/>
      <c r="DDJ1048417"/>
      <c r="DDK1048417"/>
      <c r="DDL1048417"/>
      <c r="DDM1048417"/>
      <c r="DDN1048417"/>
      <c r="DDO1048417"/>
      <c r="DDP1048417"/>
      <c r="DDQ1048417"/>
      <c r="DDR1048417"/>
      <c r="DDS1048417"/>
      <c r="DDT1048417"/>
      <c r="DDU1048417"/>
      <c r="DDV1048417"/>
      <c r="DDW1048417"/>
      <c r="DDX1048417"/>
      <c r="DDY1048417"/>
      <c r="DDZ1048417"/>
      <c r="DEA1048417"/>
      <c r="DEB1048417"/>
      <c r="DEC1048417"/>
      <c r="DED1048417"/>
      <c r="DEE1048417"/>
      <c r="DEF1048417"/>
      <c r="DEG1048417"/>
      <c r="DEH1048417"/>
      <c r="DEI1048417"/>
      <c r="DEJ1048417"/>
      <c r="DEK1048417"/>
      <c r="DEL1048417"/>
      <c r="DEM1048417"/>
      <c r="DEN1048417"/>
      <c r="DEO1048417"/>
      <c r="DEP1048417"/>
      <c r="DEQ1048417"/>
      <c r="DER1048417"/>
      <c r="DES1048417"/>
      <c r="DET1048417"/>
      <c r="DEU1048417"/>
      <c r="DEV1048417"/>
      <c r="DEW1048417"/>
      <c r="DEX1048417"/>
      <c r="DEY1048417"/>
      <c r="DEZ1048417"/>
      <c r="DFA1048417"/>
      <c r="DFB1048417"/>
      <c r="DFC1048417"/>
      <c r="DFD1048417"/>
      <c r="DFE1048417"/>
      <c r="DFF1048417"/>
      <c r="DFG1048417"/>
      <c r="DFH1048417"/>
      <c r="DFI1048417"/>
      <c r="DFJ1048417"/>
      <c r="DFK1048417"/>
      <c r="DFL1048417"/>
      <c r="DFM1048417"/>
      <c r="DFN1048417"/>
      <c r="DFO1048417"/>
      <c r="DFP1048417"/>
      <c r="DFQ1048417"/>
      <c r="DFR1048417"/>
      <c r="DFS1048417"/>
      <c r="DFT1048417"/>
      <c r="DFU1048417"/>
      <c r="DFV1048417"/>
      <c r="DFW1048417"/>
      <c r="DFX1048417"/>
      <c r="DFY1048417"/>
      <c r="DFZ1048417"/>
      <c r="DGA1048417"/>
      <c r="DGB1048417"/>
      <c r="DGC1048417"/>
      <c r="DGD1048417"/>
      <c r="DGE1048417"/>
      <c r="DGF1048417"/>
      <c r="DGG1048417"/>
      <c r="DGH1048417"/>
      <c r="DGI1048417"/>
      <c r="DGJ1048417"/>
      <c r="DGK1048417"/>
      <c r="DGL1048417"/>
      <c r="DGM1048417"/>
      <c r="DGN1048417"/>
      <c r="DGO1048417"/>
      <c r="DGP1048417"/>
      <c r="DGQ1048417"/>
      <c r="DGR1048417"/>
      <c r="DGS1048417"/>
      <c r="DGT1048417"/>
      <c r="DGU1048417"/>
      <c r="DGV1048417"/>
      <c r="DGW1048417"/>
      <c r="DGX1048417"/>
      <c r="DGY1048417"/>
      <c r="DGZ1048417"/>
      <c r="DHA1048417"/>
      <c r="DHB1048417"/>
      <c r="DHC1048417"/>
      <c r="DHD1048417"/>
      <c r="DHE1048417"/>
      <c r="DHF1048417"/>
      <c r="DHG1048417"/>
      <c r="DHH1048417"/>
      <c r="DHI1048417"/>
      <c r="DHJ1048417"/>
      <c r="DHK1048417"/>
      <c r="DHL1048417"/>
      <c r="DHM1048417"/>
      <c r="DHN1048417"/>
      <c r="DHO1048417"/>
      <c r="DHP1048417"/>
      <c r="DHQ1048417"/>
      <c r="DHR1048417"/>
      <c r="DHS1048417"/>
      <c r="DHT1048417"/>
      <c r="DHU1048417"/>
      <c r="DHV1048417"/>
      <c r="DHW1048417"/>
      <c r="DHX1048417"/>
      <c r="DHY1048417"/>
      <c r="DHZ1048417"/>
      <c r="DIA1048417"/>
      <c r="DIB1048417"/>
      <c r="DIC1048417"/>
      <c r="DID1048417"/>
      <c r="DIE1048417"/>
      <c r="DIF1048417"/>
      <c r="DIG1048417"/>
      <c r="DIH1048417"/>
      <c r="DII1048417"/>
      <c r="DIJ1048417"/>
      <c r="DIK1048417"/>
      <c r="DIL1048417"/>
      <c r="DIM1048417"/>
      <c r="DIN1048417"/>
      <c r="DIO1048417"/>
      <c r="DIP1048417"/>
      <c r="DIQ1048417"/>
      <c r="DIR1048417"/>
      <c r="DIS1048417"/>
      <c r="DIT1048417"/>
      <c r="DIU1048417"/>
      <c r="DIV1048417"/>
      <c r="DIW1048417"/>
      <c r="DIX1048417"/>
      <c r="DIY1048417"/>
      <c r="DIZ1048417"/>
      <c r="DJA1048417"/>
      <c r="DJB1048417"/>
      <c r="DJC1048417"/>
      <c r="DJD1048417"/>
      <c r="DJE1048417"/>
      <c r="DJF1048417"/>
      <c r="DJG1048417"/>
      <c r="DJH1048417"/>
      <c r="DJI1048417"/>
      <c r="DJJ1048417"/>
      <c r="DJK1048417"/>
      <c r="DJL1048417"/>
      <c r="DJM1048417"/>
      <c r="DJN1048417"/>
      <c r="DJO1048417"/>
      <c r="DJP1048417"/>
      <c r="DJQ1048417"/>
      <c r="DJR1048417"/>
      <c r="DJS1048417"/>
      <c r="DJT1048417"/>
      <c r="DJU1048417"/>
      <c r="DJV1048417"/>
      <c r="DJW1048417"/>
      <c r="DJX1048417"/>
      <c r="DJY1048417"/>
      <c r="DJZ1048417"/>
      <c r="DKA1048417"/>
      <c r="DKB1048417"/>
      <c r="DKC1048417"/>
      <c r="DKD1048417"/>
      <c r="DKE1048417"/>
      <c r="DKF1048417"/>
      <c r="DKG1048417"/>
      <c r="DKH1048417"/>
      <c r="DKI1048417"/>
      <c r="DKJ1048417"/>
      <c r="DKK1048417"/>
      <c r="DKL1048417"/>
      <c r="DKM1048417"/>
      <c r="DKN1048417"/>
      <c r="DKO1048417"/>
      <c r="DKP1048417"/>
      <c r="DKQ1048417"/>
      <c r="DKR1048417"/>
      <c r="DKS1048417"/>
      <c r="DKT1048417"/>
      <c r="DKU1048417"/>
      <c r="DKV1048417"/>
      <c r="DKW1048417"/>
      <c r="DKX1048417"/>
      <c r="DKY1048417"/>
      <c r="DKZ1048417"/>
      <c r="DLA1048417"/>
      <c r="DLB1048417"/>
      <c r="DLC1048417"/>
      <c r="DLD1048417"/>
      <c r="DLE1048417"/>
      <c r="DLF1048417"/>
      <c r="DLG1048417"/>
      <c r="DLH1048417"/>
      <c r="DLI1048417"/>
      <c r="DLJ1048417"/>
      <c r="DLK1048417"/>
      <c r="DLL1048417"/>
      <c r="DLM1048417"/>
      <c r="DLN1048417"/>
      <c r="DLO1048417"/>
      <c r="DLP1048417"/>
      <c r="DLQ1048417"/>
      <c r="DLR1048417"/>
      <c r="DLS1048417"/>
      <c r="DLT1048417"/>
      <c r="DLU1048417"/>
      <c r="DLV1048417"/>
      <c r="DLW1048417"/>
      <c r="DLX1048417"/>
      <c r="DLY1048417"/>
      <c r="DLZ1048417"/>
      <c r="DMA1048417"/>
      <c r="DMB1048417"/>
      <c r="DMC1048417"/>
      <c r="DMD1048417"/>
      <c r="DME1048417"/>
      <c r="DMF1048417"/>
      <c r="DMG1048417"/>
      <c r="DMH1048417"/>
      <c r="DMI1048417"/>
      <c r="DMJ1048417"/>
      <c r="DMK1048417"/>
      <c r="DML1048417"/>
      <c r="DMM1048417"/>
      <c r="DMN1048417"/>
      <c r="DMO1048417"/>
      <c r="DMP1048417"/>
      <c r="DMQ1048417"/>
      <c r="DMR1048417"/>
      <c r="DMS1048417"/>
      <c r="DMT1048417"/>
      <c r="DMU1048417"/>
      <c r="DMV1048417"/>
      <c r="DMW1048417"/>
      <c r="DMX1048417"/>
      <c r="DMY1048417"/>
      <c r="DMZ1048417"/>
      <c r="DNA1048417"/>
      <c r="DNB1048417"/>
      <c r="DNC1048417"/>
      <c r="DND1048417"/>
      <c r="DNE1048417"/>
      <c r="DNF1048417"/>
      <c r="DNG1048417"/>
      <c r="DNH1048417"/>
      <c r="DNI1048417"/>
      <c r="DNJ1048417"/>
      <c r="DNK1048417"/>
      <c r="DNL1048417"/>
      <c r="DNM1048417"/>
      <c r="DNN1048417"/>
      <c r="DNO1048417"/>
      <c r="DNP1048417"/>
      <c r="DNQ1048417"/>
      <c r="DNR1048417"/>
      <c r="DNS1048417"/>
      <c r="DNT1048417"/>
      <c r="DNU1048417"/>
      <c r="DNV1048417"/>
      <c r="DNW1048417"/>
      <c r="DNX1048417"/>
      <c r="DNY1048417"/>
      <c r="DNZ1048417"/>
      <c r="DOA1048417"/>
      <c r="DOB1048417"/>
      <c r="DOC1048417"/>
      <c r="DOD1048417"/>
      <c r="DOE1048417"/>
      <c r="DOF1048417"/>
      <c r="DOG1048417"/>
      <c r="DOH1048417"/>
      <c r="DOI1048417"/>
      <c r="DOJ1048417"/>
      <c r="DOK1048417"/>
      <c r="DOL1048417"/>
      <c r="DOM1048417"/>
      <c r="DON1048417"/>
      <c r="DOO1048417"/>
      <c r="DOP1048417"/>
      <c r="DOQ1048417"/>
      <c r="DOR1048417"/>
      <c r="DOS1048417"/>
      <c r="DOT1048417"/>
      <c r="DOU1048417"/>
      <c r="DOV1048417"/>
      <c r="DOW1048417"/>
      <c r="DOX1048417"/>
      <c r="DOY1048417"/>
      <c r="DOZ1048417"/>
      <c r="DPA1048417"/>
      <c r="DPB1048417"/>
      <c r="DPC1048417"/>
      <c r="DPD1048417"/>
      <c r="DPE1048417"/>
      <c r="DPF1048417"/>
      <c r="DPG1048417"/>
      <c r="DPH1048417"/>
      <c r="DPI1048417"/>
      <c r="DPJ1048417"/>
      <c r="DPK1048417"/>
      <c r="DPL1048417"/>
      <c r="DPM1048417"/>
      <c r="DPN1048417"/>
      <c r="DPO1048417"/>
      <c r="DPP1048417"/>
      <c r="DPQ1048417"/>
      <c r="DPR1048417"/>
      <c r="DPS1048417"/>
      <c r="DPT1048417"/>
      <c r="DPU1048417"/>
      <c r="DPV1048417"/>
      <c r="DPW1048417"/>
      <c r="DPX1048417"/>
      <c r="DPY1048417"/>
      <c r="DPZ1048417"/>
      <c r="DQA1048417"/>
      <c r="DQB1048417"/>
      <c r="DQC1048417"/>
      <c r="DQD1048417"/>
      <c r="DQE1048417"/>
      <c r="DQF1048417"/>
      <c r="DQG1048417"/>
      <c r="DQH1048417"/>
      <c r="DQI1048417"/>
      <c r="DQJ1048417"/>
      <c r="DQK1048417"/>
      <c r="DQL1048417"/>
      <c r="DQM1048417"/>
      <c r="DQN1048417"/>
      <c r="DQO1048417"/>
      <c r="DQP1048417"/>
      <c r="DQQ1048417"/>
      <c r="DQR1048417"/>
      <c r="DQS1048417"/>
      <c r="DQT1048417"/>
      <c r="DQU1048417"/>
      <c r="DQV1048417"/>
      <c r="DQW1048417"/>
      <c r="DQX1048417"/>
      <c r="DQY1048417"/>
      <c r="DQZ1048417"/>
      <c r="DRA1048417"/>
      <c r="DRB1048417"/>
      <c r="DRC1048417"/>
      <c r="DRD1048417"/>
      <c r="DRE1048417"/>
      <c r="DRF1048417"/>
      <c r="DRG1048417"/>
      <c r="DRH1048417"/>
      <c r="DRI1048417"/>
      <c r="DRJ1048417"/>
      <c r="DRK1048417"/>
      <c r="DRL1048417"/>
      <c r="DRM1048417"/>
      <c r="DRN1048417"/>
      <c r="DRO1048417"/>
      <c r="DRP1048417"/>
      <c r="DRQ1048417"/>
      <c r="DRR1048417"/>
      <c r="DRS1048417"/>
      <c r="DRT1048417"/>
      <c r="DRU1048417"/>
      <c r="DRV1048417"/>
      <c r="DRW1048417"/>
      <c r="DRX1048417"/>
      <c r="DRY1048417"/>
      <c r="DRZ1048417"/>
      <c r="DSA1048417"/>
      <c r="DSB1048417"/>
      <c r="DSC1048417"/>
      <c r="DSD1048417"/>
      <c r="DSE1048417"/>
      <c r="DSF1048417"/>
      <c r="DSG1048417"/>
      <c r="DSH1048417"/>
      <c r="DSI1048417"/>
      <c r="DSJ1048417"/>
      <c r="DSK1048417"/>
      <c r="DSL1048417"/>
      <c r="DSM1048417"/>
      <c r="DSN1048417"/>
      <c r="DSO1048417"/>
      <c r="DSP1048417"/>
      <c r="DSQ1048417"/>
      <c r="DSR1048417"/>
      <c r="DSS1048417"/>
      <c r="DST1048417"/>
      <c r="DSU1048417"/>
      <c r="DSV1048417"/>
      <c r="DSW1048417"/>
      <c r="DSX1048417"/>
      <c r="DSY1048417"/>
      <c r="DSZ1048417"/>
      <c r="DTA1048417"/>
      <c r="DTB1048417"/>
      <c r="DTC1048417"/>
      <c r="DTD1048417"/>
      <c r="DTE1048417"/>
      <c r="DTF1048417"/>
      <c r="DTG1048417"/>
      <c r="DTH1048417"/>
      <c r="DTI1048417"/>
      <c r="DTJ1048417"/>
      <c r="DTK1048417"/>
      <c r="DTL1048417"/>
      <c r="DTM1048417"/>
      <c r="DTN1048417"/>
      <c r="DTO1048417"/>
      <c r="DTP1048417"/>
      <c r="DTQ1048417"/>
      <c r="DTR1048417"/>
      <c r="DTS1048417"/>
      <c r="DTT1048417"/>
      <c r="DTU1048417"/>
      <c r="DTV1048417"/>
      <c r="DTW1048417"/>
      <c r="DTX1048417"/>
      <c r="DTY1048417"/>
      <c r="DTZ1048417"/>
      <c r="DUA1048417"/>
      <c r="DUB1048417"/>
      <c r="DUC1048417"/>
      <c r="DUD1048417"/>
      <c r="DUE1048417"/>
      <c r="DUF1048417"/>
      <c r="DUG1048417"/>
      <c r="DUH1048417"/>
      <c r="DUI1048417"/>
      <c r="DUJ1048417"/>
      <c r="DUK1048417"/>
      <c r="DUL1048417"/>
      <c r="DUM1048417"/>
      <c r="DUN1048417"/>
      <c r="DUO1048417"/>
      <c r="DUP1048417"/>
      <c r="DUQ1048417"/>
      <c r="DUR1048417"/>
      <c r="DUS1048417"/>
      <c r="DUT1048417"/>
      <c r="DUU1048417"/>
      <c r="DUV1048417"/>
      <c r="DUW1048417"/>
      <c r="DUX1048417"/>
      <c r="DUY1048417"/>
      <c r="DUZ1048417"/>
      <c r="DVA1048417"/>
      <c r="DVB1048417"/>
      <c r="DVC1048417"/>
      <c r="DVD1048417"/>
      <c r="DVE1048417"/>
      <c r="DVF1048417"/>
      <c r="DVG1048417"/>
      <c r="DVH1048417"/>
      <c r="DVI1048417"/>
      <c r="DVJ1048417"/>
      <c r="DVK1048417"/>
      <c r="DVL1048417"/>
      <c r="DVM1048417"/>
      <c r="DVN1048417"/>
      <c r="DVO1048417"/>
      <c r="DVP1048417"/>
      <c r="DVQ1048417"/>
      <c r="DVR1048417"/>
      <c r="DVS1048417"/>
      <c r="DVT1048417"/>
      <c r="DVU1048417"/>
      <c r="DVV1048417"/>
      <c r="DVW1048417"/>
      <c r="DVX1048417"/>
      <c r="DVY1048417"/>
      <c r="DVZ1048417"/>
      <c r="DWA1048417"/>
      <c r="DWB1048417"/>
      <c r="DWC1048417"/>
      <c r="DWD1048417"/>
      <c r="DWE1048417"/>
      <c r="DWF1048417"/>
      <c r="DWG1048417"/>
      <c r="DWH1048417"/>
      <c r="DWI1048417"/>
      <c r="DWJ1048417"/>
      <c r="DWK1048417"/>
      <c r="DWL1048417"/>
      <c r="DWM1048417"/>
      <c r="DWN1048417"/>
      <c r="DWO1048417"/>
      <c r="DWP1048417"/>
      <c r="DWQ1048417"/>
      <c r="DWR1048417"/>
      <c r="DWS1048417"/>
      <c r="DWT1048417"/>
      <c r="DWU1048417"/>
      <c r="DWV1048417"/>
      <c r="DWW1048417"/>
      <c r="DWX1048417"/>
      <c r="DWY1048417"/>
      <c r="DWZ1048417"/>
      <c r="DXA1048417"/>
      <c r="DXB1048417"/>
      <c r="DXC1048417"/>
      <c r="DXD1048417"/>
      <c r="DXE1048417"/>
      <c r="DXF1048417"/>
      <c r="DXG1048417"/>
      <c r="DXH1048417"/>
      <c r="DXI1048417"/>
      <c r="DXJ1048417"/>
      <c r="DXK1048417"/>
      <c r="DXL1048417"/>
      <c r="DXM1048417"/>
      <c r="DXN1048417"/>
      <c r="DXO1048417"/>
      <c r="DXP1048417"/>
      <c r="DXQ1048417"/>
      <c r="DXR1048417"/>
      <c r="DXS1048417"/>
      <c r="DXT1048417"/>
      <c r="DXU1048417"/>
      <c r="DXV1048417"/>
      <c r="DXW1048417"/>
      <c r="DXX1048417"/>
      <c r="DXY1048417"/>
      <c r="DXZ1048417"/>
      <c r="DYA1048417"/>
      <c r="DYB1048417"/>
      <c r="DYC1048417"/>
      <c r="DYD1048417"/>
      <c r="DYE1048417"/>
      <c r="DYF1048417"/>
      <c r="DYG1048417"/>
      <c r="DYH1048417"/>
      <c r="DYI1048417"/>
      <c r="DYJ1048417"/>
      <c r="DYK1048417"/>
      <c r="DYL1048417"/>
      <c r="DYM1048417"/>
      <c r="DYN1048417"/>
      <c r="DYO1048417"/>
      <c r="DYP1048417"/>
      <c r="DYQ1048417"/>
      <c r="DYR1048417"/>
      <c r="DYS1048417"/>
      <c r="DYT1048417"/>
      <c r="DYU1048417"/>
      <c r="DYV1048417"/>
      <c r="DYW1048417"/>
      <c r="DYX1048417"/>
      <c r="DYY1048417"/>
      <c r="DYZ1048417"/>
      <c r="DZA1048417"/>
      <c r="DZB1048417"/>
      <c r="DZC1048417"/>
      <c r="DZD1048417"/>
      <c r="DZE1048417"/>
      <c r="DZF1048417"/>
      <c r="DZG1048417"/>
      <c r="DZH1048417"/>
      <c r="DZI1048417"/>
      <c r="DZJ1048417"/>
      <c r="DZK1048417"/>
      <c r="DZL1048417"/>
      <c r="DZM1048417"/>
      <c r="DZN1048417"/>
      <c r="DZO1048417"/>
      <c r="DZP1048417"/>
      <c r="DZQ1048417"/>
      <c r="DZR1048417"/>
      <c r="DZS1048417"/>
      <c r="DZT1048417"/>
      <c r="DZU1048417"/>
      <c r="DZV1048417"/>
      <c r="DZW1048417"/>
      <c r="DZX1048417"/>
      <c r="DZY1048417"/>
      <c r="DZZ1048417"/>
      <c r="EAA1048417"/>
      <c r="EAB1048417"/>
      <c r="EAC1048417"/>
      <c r="EAD1048417"/>
      <c r="EAE1048417"/>
      <c r="EAF1048417"/>
      <c r="EAG1048417"/>
      <c r="EAH1048417"/>
      <c r="EAI1048417"/>
      <c r="EAJ1048417"/>
      <c r="EAK1048417"/>
      <c r="EAL1048417"/>
      <c r="EAM1048417"/>
      <c r="EAN1048417"/>
      <c r="EAO1048417"/>
      <c r="EAP1048417"/>
      <c r="EAQ1048417"/>
      <c r="EAR1048417"/>
      <c r="EAS1048417"/>
      <c r="EAT1048417"/>
      <c r="EAU1048417"/>
      <c r="EAV1048417"/>
      <c r="EAW1048417"/>
      <c r="EAX1048417"/>
      <c r="EAY1048417"/>
      <c r="EAZ1048417"/>
      <c r="EBA1048417"/>
      <c r="EBB1048417"/>
      <c r="EBC1048417"/>
      <c r="EBD1048417"/>
      <c r="EBE1048417"/>
      <c r="EBF1048417"/>
      <c r="EBG1048417"/>
      <c r="EBH1048417"/>
      <c r="EBI1048417"/>
      <c r="EBJ1048417"/>
      <c r="EBK1048417"/>
      <c r="EBL1048417"/>
      <c r="EBM1048417"/>
      <c r="EBN1048417"/>
      <c r="EBO1048417"/>
      <c r="EBP1048417"/>
      <c r="EBQ1048417"/>
      <c r="EBR1048417"/>
      <c r="EBS1048417"/>
      <c r="EBT1048417"/>
      <c r="EBU1048417"/>
      <c r="EBV1048417"/>
      <c r="EBW1048417"/>
      <c r="EBX1048417"/>
      <c r="EBY1048417"/>
      <c r="EBZ1048417"/>
      <c r="ECA1048417"/>
      <c r="ECB1048417"/>
      <c r="ECC1048417"/>
      <c r="ECD1048417"/>
      <c r="ECE1048417"/>
      <c r="ECF1048417"/>
      <c r="ECG1048417"/>
      <c r="ECH1048417"/>
      <c r="ECI1048417"/>
      <c r="ECJ1048417"/>
      <c r="ECK1048417"/>
      <c r="ECL1048417"/>
      <c r="ECM1048417"/>
      <c r="ECN1048417"/>
      <c r="ECO1048417"/>
      <c r="ECP1048417"/>
      <c r="ECQ1048417"/>
      <c r="ECR1048417"/>
      <c r="ECS1048417"/>
      <c r="ECT1048417"/>
      <c r="ECU1048417"/>
      <c r="ECV1048417"/>
      <c r="ECW1048417"/>
      <c r="ECX1048417"/>
      <c r="ECY1048417"/>
      <c r="ECZ1048417"/>
      <c r="EDA1048417"/>
      <c r="EDB1048417"/>
      <c r="EDC1048417"/>
      <c r="EDD1048417"/>
      <c r="EDE1048417"/>
      <c r="EDF1048417"/>
      <c r="EDG1048417"/>
      <c r="EDH1048417"/>
      <c r="EDI1048417"/>
      <c r="EDJ1048417"/>
      <c r="EDK1048417"/>
      <c r="EDL1048417"/>
      <c r="EDM1048417"/>
      <c r="EDN1048417"/>
      <c r="EDO1048417"/>
      <c r="EDP1048417"/>
      <c r="EDQ1048417"/>
      <c r="EDR1048417"/>
      <c r="EDS1048417"/>
      <c r="EDT1048417"/>
      <c r="EDU1048417"/>
      <c r="EDV1048417"/>
      <c r="EDW1048417"/>
      <c r="EDX1048417"/>
      <c r="EDY1048417"/>
      <c r="EDZ1048417"/>
      <c r="EEA1048417"/>
      <c r="EEB1048417"/>
      <c r="EEC1048417"/>
      <c r="EED1048417"/>
      <c r="EEE1048417"/>
      <c r="EEF1048417"/>
      <c r="EEG1048417"/>
      <c r="EEH1048417"/>
      <c r="EEI1048417"/>
      <c r="EEJ1048417"/>
      <c r="EEK1048417"/>
      <c r="EEL1048417"/>
      <c r="EEM1048417"/>
      <c r="EEN1048417"/>
      <c r="EEO1048417"/>
      <c r="EEP1048417"/>
      <c r="EEQ1048417"/>
      <c r="EER1048417"/>
      <c r="EES1048417"/>
      <c r="EET1048417"/>
      <c r="EEU1048417"/>
      <c r="EEV1048417"/>
      <c r="EEW1048417"/>
      <c r="EEX1048417"/>
      <c r="EEY1048417"/>
      <c r="EEZ1048417"/>
      <c r="EFA1048417"/>
      <c r="EFB1048417"/>
      <c r="EFC1048417"/>
      <c r="EFD1048417"/>
      <c r="EFE1048417"/>
      <c r="EFF1048417"/>
      <c r="EFG1048417"/>
      <c r="EFH1048417"/>
      <c r="EFI1048417"/>
      <c r="EFJ1048417"/>
      <c r="EFK1048417"/>
      <c r="EFL1048417"/>
      <c r="EFM1048417"/>
      <c r="EFN1048417"/>
      <c r="EFO1048417"/>
      <c r="EFP1048417"/>
      <c r="EFQ1048417"/>
      <c r="EFR1048417"/>
      <c r="EFS1048417"/>
      <c r="EFT1048417"/>
      <c r="EFU1048417"/>
      <c r="EFV1048417"/>
      <c r="EFW1048417"/>
      <c r="EFX1048417"/>
      <c r="EFY1048417"/>
      <c r="EFZ1048417"/>
      <c r="EGA1048417"/>
      <c r="EGB1048417"/>
      <c r="EGC1048417"/>
      <c r="EGD1048417"/>
      <c r="EGE1048417"/>
      <c r="EGF1048417"/>
      <c r="EGG1048417"/>
      <c r="EGH1048417"/>
      <c r="EGI1048417"/>
      <c r="EGJ1048417"/>
      <c r="EGK1048417"/>
      <c r="EGL1048417"/>
      <c r="EGM1048417"/>
      <c r="EGN1048417"/>
      <c r="EGO1048417"/>
      <c r="EGP1048417"/>
      <c r="EGQ1048417"/>
      <c r="EGR1048417"/>
      <c r="EGS1048417"/>
      <c r="EGT1048417"/>
      <c r="EGU1048417"/>
      <c r="EGV1048417"/>
      <c r="EGW1048417"/>
      <c r="EGX1048417"/>
      <c r="EGY1048417"/>
      <c r="EGZ1048417"/>
      <c r="EHA1048417"/>
      <c r="EHB1048417"/>
      <c r="EHC1048417"/>
      <c r="EHD1048417"/>
      <c r="EHE1048417"/>
      <c r="EHF1048417"/>
      <c r="EHG1048417"/>
      <c r="EHH1048417"/>
      <c r="EHI1048417"/>
      <c r="EHJ1048417"/>
      <c r="EHK1048417"/>
      <c r="EHL1048417"/>
      <c r="EHM1048417"/>
      <c r="EHN1048417"/>
      <c r="EHO1048417"/>
      <c r="EHP1048417"/>
      <c r="EHQ1048417"/>
      <c r="EHR1048417"/>
      <c r="EHS1048417"/>
      <c r="EHT1048417"/>
      <c r="EHU1048417"/>
      <c r="EHV1048417"/>
      <c r="EHW1048417"/>
      <c r="EHX1048417"/>
      <c r="EHY1048417"/>
      <c r="EHZ1048417"/>
      <c r="EIA1048417"/>
      <c r="EIB1048417"/>
      <c r="EIC1048417"/>
      <c r="EID1048417"/>
      <c r="EIE1048417"/>
      <c r="EIF1048417"/>
      <c r="EIG1048417"/>
      <c r="EIH1048417"/>
      <c r="EII1048417"/>
      <c r="EIJ1048417"/>
      <c r="EIK1048417"/>
      <c r="EIL1048417"/>
      <c r="EIM1048417"/>
      <c r="EIN1048417"/>
      <c r="EIO1048417"/>
      <c r="EIP1048417"/>
      <c r="EIQ1048417"/>
      <c r="EIR1048417"/>
      <c r="EIS1048417"/>
      <c r="EIT1048417"/>
      <c r="EIU1048417"/>
      <c r="EIV1048417"/>
      <c r="EIW1048417"/>
      <c r="EIX1048417"/>
      <c r="EIY1048417"/>
      <c r="EIZ1048417"/>
      <c r="EJA1048417"/>
      <c r="EJB1048417"/>
      <c r="EJC1048417"/>
      <c r="EJD1048417"/>
      <c r="EJE1048417"/>
      <c r="EJF1048417"/>
      <c r="EJG1048417"/>
      <c r="EJH1048417"/>
      <c r="EJI1048417"/>
      <c r="EJJ1048417"/>
      <c r="EJK1048417"/>
      <c r="EJL1048417"/>
      <c r="EJM1048417"/>
      <c r="EJN1048417"/>
      <c r="EJO1048417"/>
      <c r="EJP1048417"/>
      <c r="EJQ1048417"/>
      <c r="EJR1048417"/>
      <c r="EJS1048417"/>
      <c r="EJT1048417"/>
      <c r="EJU1048417"/>
      <c r="EJV1048417"/>
      <c r="EJW1048417"/>
      <c r="EJX1048417"/>
      <c r="EJY1048417"/>
      <c r="EJZ1048417"/>
      <c r="EKA1048417"/>
      <c r="EKB1048417"/>
      <c r="EKC1048417"/>
      <c r="EKD1048417"/>
      <c r="EKE1048417"/>
      <c r="EKF1048417"/>
      <c r="EKG1048417"/>
      <c r="EKH1048417"/>
      <c r="EKI1048417"/>
      <c r="EKJ1048417"/>
      <c r="EKK1048417"/>
      <c r="EKL1048417"/>
      <c r="EKM1048417"/>
      <c r="EKN1048417"/>
      <c r="EKO1048417"/>
      <c r="EKP1048417"/>
      <c r="EKQ1048417"/>
      <c r="EKR1048417"/>
      <c r="EKS1048417"/>
      <c r="EKT1048417"/>
      <c r="EKU1048417"/>
      <c r="EKV1048417"/>
      <c r="EKW1048417"/>
      <c r="EKX1048417"/>
      <c r="EKY1048417"/>
      <c r="EKZ1048417"/>
      <c r="ELA1048417"/>
      <c r="ELB1048417"/>
      <c r="ELC1048417"/>
      <c r="ELD1048417"/>
      <c r="ELE1048417"/>
      <c r="ELF1048417"/>
      <c r="ELG1048417"/>
      <c r="ELH1048417"/>
      <c r="ELI1048417"/>
      <c r="ELJ1048417"/>
      <c r="ELK1048417"/>
      <c r="ELL1048417"/>
      <c r="ELM1048417"/>
      <c r="ELN1048417"/>
      <c r="ELO1048417"/>
      <c r="ELP1048417"/>
      <c r="ELQ1048417"/>
      <c r="ELR1048417"/>
      <c r="ELS1048417"/>
      <c r="ELT1048417"/>
      <c r="ELU1048417"/>
      <c r="ELV1048417"/>
      <c r="ELW1048417"/>
      <c r="ELX1048417"/>
      <c r="ELY1048417"/>
      <c r="ELZ1048417"/>
      <c r="EMA1048417"/>
      <c r="EMB1048417"/>
      <c r="EMC1048417"/>
      <c r="EMD1048417"/>
      <c r="EME1048417"/>
      <c r="EMF1048417"/>
      <c r="EMG1048417"/>
      <c r="EMH1048417"/>
      <c r="EMI1048417"/>
      <c r="EMJ1048417"/>
      <c r="EMK1048417"/>
      <c r="EML1048417"/>
      <c r="EMM1048417"/>
      <c r="EMN1048417"/>
      <c r="EMO1048417"/>
      <c r="EMP1048417"/>
      <c r="EMQ1048417"/>
      <c r="EMR1048417"/>
      <c r="EMS1048417"/>
      <c r="EMT1048417"/>
      <c r="EMU1048417"/>
      <c r="EMV1048417"/>
      <c r="EMW1048417"/>
      <c r="EMX1048417"/>
      <c r="EMY1048417"/>
      <c r="EMZ1048417"/>
      <c r="ENA1048417"/>
      <c r="ENB1048417"/>
      <c r="ENC1048417"/>
      <c r="END1048417"/>
      <c r="ENE1048417"/>
      <c r="ENF1048417"/>
      <c r="ENG1048417"/>
      <c r="ENH1048417"/>
      <c r="ENI1048417"/>
      <c r="ENJ1048417"/>
      <c r="ENK1048417"/>
      <c r="ENL1048417"/>
      <c r="ENM1048417"/>
      <c r="ENN1048417"/>
      <c r="ENO1048417"/>
      <c r="ENP1048417"/>
      <c r="ENQ1048417"/>
      <c r="ENR1048417"/>
      <c r="ENS1048417"/>
      <c r="ENT1048417"/>
      <c r="ENU1048417"/>
      <c r="ENV1048417"/>
      <c r="ENW1048417"/>
      <c r="ENX1048417"/>
      <c r="ENY1048417"/>
      <c r="ENZ1048417"/>
      <c r="EOA1048417"/>
      <c r="EOB1048417"/>
      <c r="EOC1048417"/>
      <c r="EOD1048417"/>
      <c r="EOE1048417"/>
      <c r="EOF1048417"/>
      <c r="EOG1048417"/>
      <c r="EOH1048417"/>
      <c r="EOI1048417"/>
      <c r="EOJ1048417"/>
      <c r="EOK1048417"/>
      <c r="EOL1048417"/>
      <c r="EOM1048417"/>
      <c r="EON1048417"/>
      <c r="EOO1048417"/>
      <c r="EOP1048417"/>
      <c r="EOQ1048417"/>
      <c r="EOR1048417"/>
      <c r="EOS1048417"/>
      <c r="EOT1048417"/>
      <c r="EOU1048417"/>
      <c r="EOV1048417"/>
      <c r="EOW1048417"/>
      <c r="EOX1048417"/>
      <c r="EOY1048417"/>
      <c r="EOZ1048417"/>
      <c r="EPA1048417"/>
      <c r="EPB1048417"/>
      <c r="EPC1048417"/>
      <c r="EPD1048417"/>
      <c r="EPE1048417"/>
      <c r="EPF1048417"/>
      <c r="EPG1048417"/>
      <c r="EPH1048417"/>
      <c r="EPI1048417"/>
      <c r="EPJ1048417"/>
      <c r="EPK1048417"/>
      <c r="EPL1048417"/>
      <c r="EPM1048417"/>
      <c r="EPN1048417"/>
      <c r="EPO1048417"/>
      <c r="EPP1048417"/>
      <c r="EPQ1048417"/>
      <c r="EPR1048417"/>
      <c r="EPS1048417"/>
      <c r="EPT1048417"/>
      <c r="EPU1048417"/>
      <c r="EPV1048417"/>
      <c r="EPW1048417"/>
      <c r="EPX1048417"/>
      <c r="EPY1048417"/>
      <c r="EPZ1048417"/>
      <c r="EQA1048417"/>
      <c r="EQB1048417"/>
      <c r="EQC1048417"/>
      <c r="EQD1048417"/>
      <c r="EQE1048417"/>
      <c r="EQF1048417"/>
      <c r="EQG1048417"/>
      <c r="EQH1048417"/>
      <c r="EQI1048417"/>
      <c r="EQJ1048417"/>
      <c r="EQK1048417"/>
      <c r="EQL1048417"/>
      <c r="EQM1048417"/>
      <c r="EQN1048417"/>
      <c r="EQO1048417"/>
      <c r="EQP1048417"/>
      <c r="EQQ1048417"/>
      <c r="EQR1048417"/>
      <c r="EQS1048417"/>
      <c r="EQT1048417"/>
      <c r="EQU1048417"/>
      <c r="EQV1048417"/>
      <c r="EQW1048417"/>
      <c r="EQX1048417"/>
      <c r="EQY1048417"/>
      <c r="EQZ1048417"/>
      <c r="ERA1048417"/>
      <c r="ERB1048417"/>
      <c r="ERC1048417"/>
      <c r="ERD1048417"/>
      <c r="ERE1048417"/>
      <c r="ERF1048417"/>
      <c r="ERG1048417"/>
      <c r="ERH1048417"/>
      <c r="ERI1048417"/>
      <c r="ERJ1048417"/>
      <c r="ERK1048417"/>
      <c r="ERL1048417"/>
      <c r="ERM1048417"/>
      <c r="ERN1048417"/>
      <c r="ERO1048417"/>
      <c r="ERP1048417"/>
      <c r="ERQ1048417"/>
      <c r="ERR1048417"/>
      <c r="ERS1048417"/>
      <c r="ERT1048417"/>
      <c r="ERU1048417"/>
      <c r="ERV1048417"/>
      <c r="ERW1048417"/>
      <c r="ERX1048417"/>
      <c r="ERY1048417"/>
      <c r="ERZ1048417"/>
      <c r="ESA1048417"/>
      <c r="ESB1048417"/>
      <c r="ESC1048417"/>
      <c r="ESD1048417"/>
      <c r="ESE1048417"/>
      <c r="ESF1048417"/>
      <c r="ESG1048417"/>
      <c r="ESH1048417"/>
      <c r="ESI1048417"/>
      <c r="ESJ1048417"/>
      <c r="ESK1048417"/>
      <c r="ESL1048417"/>
      <c r="ESM1048417"/>
      <c r="ESN1048417"/>
      <c r="ESO1048417"/>
      <c r="ESP1048417"/>
      <c r="ESQ1048417"/>
      <c r="ESR1048417"/>
      <c r="ESS1048417"/>
      <c r="EST1048417"/>
      <c r="ESU1048417"/>
      <c r="ESV1048417"/>
      <c r="ESW1048417"/>
      <c r="ESX1048417"/>
      <c r="ESY1048417"/>
      <c r="ESZ1048417"/>
      <c r="ETA1048417"/>
      <c r="ETB1048417"/>
      <c r="ETC1048417"/>
      <c r="ETD1048417"/>
      <c r="ETE1048417"/>
      <c r="ETF1048417"/>
      <c r="ETG1048417"/>
      <c r="ETH1048417"/>
      <c r="ETI1048417"/>
      <c r="ETJ1048417"/>
      <c r="ETK1048417"/>
      <c r="ETL1048417"/>
      <c r="ETM1048417"/>
      <c r="ETN1048417"/>
      <c r="ETO1048417"/>
      <c r="ETP1048417"/>
      <c r="ETQ1048417"/>
      <c r="ETR1048417"/>
      <c r="ETS1048417"/>
      <c r="ETT1048417"/>
      <c r="ETU1048417"/>
      <c r="ETV1048417"/>
      <c r="ETW1048417"/>
      <c r="ETX1048417"/>
      <c r="ETY1048417"/>
      <c r="ETZ1048417"/>
      <c r="EUA1048417"/>
      <c r="EUB1048417"/>
      <c r="EUC1048417"/>
      <c r="EUD1048417"/>
      <c r="EUE1048417"/>
      <c r="EUF1048417"/>
      <c r="EUG1048417"/>
      <c r="EUH1048417"/>
      <c r="EUI1048417"/>
      <c r="EUJ1048417"/>
      <c r="EUK1048417"/>
      <c r="EUL1048417"/>
      <c r="EUM1048417"/>
      <c r="EUN1048417"/>
      <c r="EUO1048417"/>
      <c r="EUP1048417"/>
      <c r="EUQ1048417"/>
      <c r="EUR1048417"/>
      <c r="EUS1048417"/>
      <c r="EUT1048417"/>
      <c r="EUU1048417"/>
      <c r="EUV1048417"/>
      <c r="EUW1048417"/>
      <c r="EUX1048417"/>
      <c r="EUY1048417"/>
      <c r="EUZ1048417"/>
      <c r="EVA1048417"/>
      <c r="EVB1048417"/>
      <c r="EVC1048417"/>
      <c r="EVD1048417"/>
      <c r="EVE1048417"/>
      <c r="EVF1048417"/>
      <c r="EVG1048417"/>
      <c r="EVH1048417"/>
      <c r="EVI1048417"/>
      <c r="EVJ1048417"/>
      <c r="EVK1048417"/>
      <c r="EVL1048417"/>
      <c r="EVM1048417"/>
      <c r="EVN1048417"/>
      <c r="EVO1048417"/>
      <c r="EVP1048417"/>
      <c r="EVQ1048417"/>
      <c r="EVR1048417"/>
      <c r="EVS1048417"/>
      <c r="EVT1048417"/>
      <c r="EVU1048417"/>
      <c r="EVV1048417"/>
      <c r="EVW1048417"/>
      <c r="EVX1048417"/>
      <c r="EVY1048417"/>
      <c r="EVZ1048417"/>
      <c r="EWA1048417"/>
      <c r="EWB1048417"/>
      <c r="EWC1048417"/>
      <c r="EWD1048417"/>
      <c r="EWE1048417"/>
      <c r="EWF1048417"/>
      <c r="EWG1048417"/>
      <c r="EWH1048417"/>
      <c r="EWI1048417"/>
      <c r="EWJ1048417"/>
      <c r="EWK1048417"/>
      <c r="EWL1048417"/>
      <c r="EWM1048417"/>
      <c r="EWN1048417"/>
      <c r="EWO1048417"/>
      <c r="EWP1048417"/>
      <c r="EWQ1048417"/>
      <c r="EWR1048417"/>
      <c r="EWS1048417"/>
      <c r="EWT1048417"/>
      <c r="EWU1048417"/>
      <c r="EWV1048417"/>
      <c r="EWW1048417"/>
      <c r="EWX1048417"/>
      <c r="EWY1048417"/>
      <c r="EWZ1048417"/>
      <c r="EXA1048417"/>
      <c r="EXB1048417"/>
      <c r="EXC1048417"/>
      <c r="EXD1048417"/>
      <c r="EXE1048417"/>
      <c r="EXF1048417"/>
      <c r="EXG1048417"/>
      <c r="EXH1048417"/>
      <c r="EXI1048417"/>
      <c r="EXJ1048417"/>
      <c r="EXK1048417"/>
      <c r="EXL1048417"/>
      <c r="EXM1048417"/>
      <c r="EXN1048417"/>
      <c r="EXO1048417"/>
      <c r="EXP1048417"/>
      <c r="EXQ1048417"/>
      <c r="EXR1048417"/>
      <c r="EXS1048417"/>
      <c r="EXT1048417"/>
      <c r="EXU1048417"/>
      <c r="EXV1048417"/>
      <c r="EXW1048417"/>
      <c r="EXX1048417"/>
      <c r="EXY1048417"/>
      <c r="EXZ1048417"/>
      <c r="EYA1048417"/>
      <c r="EYB1048417"/>
      <c r="EYC1048417"/>
      <c r="EYD1048417"/>
      <c r="EYE1048417"/>
      <c r="EYF1048417"/>
      <c r="EYG1048417"/>
      <c r="EYH1048417"/>
      <c r="EYI1048417"/>
      <c r="EYJ1048417"/>
      <c r="EYK1048417"/>
      <c r="EYL1048417"/>
      <c r="EYM1048417"/>
      <c r="EYN1048417"/>
      <c r="EYO1048417"/>
      <c r="EYP1048417"/>
      <c r="EYQ1048417"/>
      <c r="EYR1048417"/>
      <c r="EYS1048417"/>
      <c r="EYT1048417"/>
      <c r="EYU1048417"/>
      <c r="EYV1048417"/>
      <c r="EYW1048417"/>
      <c r="EYX1048417"/>
      <c r="EYY1048417"/>
      <c r="EYZ1048417"/>
      <c r="EZA1048417"/>
      <c r="EZB1048417"/>
      <c r="EZC1048417"/>
      <c r="EZD1048417"/>
      <c r="EZE1048417"/>
      <c r="EZF1048417"/>
      <c r="EZG1048417"/>
      <c r="EZH1048417"/>
      <c r="EZI1048417"/>
      <c r="EZJ1048417"/>
      <c r="EZK1048417"/>
      <c r="EZL1048417"/>
      <c r="EZM1048417"/>
      <c r="EZN1048417"/>
      <c r="EZO1048417"/>
      <c r="EZP1048417"/>
      <c r="EZQ1048417"/>
      <c r="EZR1048417"/>
      <c r="EZS1048417"/>
      <c r="EZT1048417"/>
      <c r="EZU1048417"/>
      <c r="EZV1048417"/>
      <c r="EZW1048417"/>
      <c r="EZX1048417"/>
      <c r="EZY1048417"/>
      <c r="EZZ1048417"/>
      <c r="FAA1048417"/>
      <c r="FAB1048417"/>
      <c r="FAC1048417"/>
      <c r="FAD1048417"/>
      <c r="FAE1048417"/>
      <c r="FAF1048417"/>
      <c r="FAG1048417"/>
      <c r="FAH1048417"/>
      <c r="FAI1048417"/>
      <c r="FAJ1048417"/>
      <c r="FAK1048417"/>
      <c r="FAL1048417"/>
      <c r="FAM1048417"/>
      <c r="FAN1048417"/>
      <c r="FAO1048417"/>
      <c r="FAP1048417"/>
      <c r="FAQ1048417"/>
      <c r="FAR1048417"/>
      <c r="FAS1048417"/>
      <c r="FAT1048417"/>
      <c r="FAU1048417"/>
      <c r="FAV1048417"/>
      <c r="FAW1048417"/>
      <c r="FAX1048417"/>
      <c r="FAY1048417"/>
      <c r="FAZ1048417"/>
      <c r="FBA1048417"/>
      <c r="FBB1048417"/>
      <c r="FBC1048417"/>
      <c r="FBD1048417"/>
      <c r="FBE1048417"/>
      <c r="FBF1048417"/>
      <c r="FBG1048417"/>
      <c r="FBH1048417"/>
      <c r="FBI1048417"/>
      <c r="FBJ1048417"/>
      <c r="FBK1048417"/>
      <c r="FBL1048417"/>
      <c r="FBM1048417"/>
      <c r="FBN1048417"/>
      <c r="FBO1048417"/>
      <c r="FBP1048417"/>
      <c r="FBQ1048417"/>
      <c r="FBR1048417"/>
      <c r="FBS1048417"/>
      <c r="FBT1048417"/>
      <c r="FBU1048417"/>
      <c r="FBV1048417"/>
      <c r="FBW1048417"/>
      <c r="FBX1048417"/>
      <c r="FBY1048417"/>
      <c r="FBZ1048417"/>
      <c r="FCA1048417"/>
      <c r="FCB1048417"/>
      <c r="FCC1048417"/>
      <c r="FCD1048417"/>
      <c r="FCE1048417"/>
      <c r="FCF1048417"/>
      <c r="FCG1048417"/>
      <c r="FCH1048417"/>
      <c r="FCI1048417"/>
      <c r="FCJ1048417"/>
      <c r="FCK1048417"/>
      <c r="FCL1048417"/>
      <c r="FCM1048417"/>
      <c r="FCN1048417"/>
      <c r="FCO1048417"/>
      <c r="FCP1048417"/>
      <c r="FCQ1048417"/>
      <c r="FCR1048417"/>
      <c r="FCS1048417"/>
      <c r="FCT1048417"/>
      <c r="FCU1048417"/>
      <c r="FCV1048417"/>
      <c r="FCW1048417"/>
      <c r="FCX1048417"/>
      <c r="FCY1048417"/>
      <c r="FCZ1048417"/>
      <c r="FDA1048417"/>
      <c r="FDB1048417"/>
      <c r="FDC1048417"/>
      <c r="FDD1048417"/>
      <c r="FDE1048417"/>
      <c r="FDF1048417"/>
      <c r="FDG1048417"/>
      <c r="FDH1048417"/>
      <c r="FDI1048417"/>
      <c r="FDJ1048417"/>
      <c r="FDK1048417"/>
      <c r="FDL1048417"/>
      <c r="FDM1048417"/>
      <c r="FDN1048417"/>
      <c r="FDO1048417"/>
      <c r="FDP1048417"/>
      <c r="FDQ1048417"/>
      <c r="FDR1048417"/>
      <c r="FDS1048417"/>
      <c r="FDT1048417"/>
      <c r="FDU1048417"/>
      <c r="FDV1048417"/>
      <c r="FDW1048417"/>
      <c r="FDX1048417"/>
      <c r="FDY1048417"/>
      <c r="FDZ1048417"/>
      <c r="FEA1048417"/>
      <c r="FEB1048417"/>
      <c r="FEC1048417"/>
      <c r="FED1048417"/>
      <c r="FEE1048417"/>
      <c r="FEF1048417"/>
      <c r="FEG1048417"/>
      <c r="FEH1048417"/>
      <c r="FEI1048417"/>
      <c r="FEJ1048417"/>
      <c r="FEK1048417"/>
      <c r="FEL1048417"/>
      <c r="FEM1048417"/>
      <c r="FEN1048417"/>
      <c r="FEO1048417"/>
      <c r="FEP1048417"/>
      <c r="FEQ1048417"/>
      <c r="FER1048417"/>
      <c r="FES1048417"/>
      <c r="FET1048417"/>
      <c r="FEU1048417"/>
      <c r="FEV1048417"/>
      <c r="FEW1048417"/>
      <c r="FEX1048417"/>
      <c r="FEY1048417"/>
      <c r="FEZ1048417"/>
      <c r="FFA1048417"/>
      <c r="FFB1048417"/>
      <c r="FFC1048417"/>
      <c r="FFD1048417"/>
      <c r="FFE1048417"/>
      <c r="FFF1048417"/>
      <c r="FFG1048417"/>
      <c r="FFH1048417"/>
      <c r="FFI1048417"/>
      <c r="FFJ1048417"/>
      <c r="FFK1048417"/>
      <c r="FFL1048417"/>
      <c r="FFM1048417"/>
      <c r="FFN1048417"/>
      <c r="FFO1048417"/>
      <c r="FFP1048417"/>
      <c r="FFQ1048417"/>
      <c r="FFR1048417"/>
      <c r="FFS1048417"/>
      <c r="FFT1048417"/>
      <c r="FFU1048417"/>
      <c r="FFV1048417"/>
      <c r="FFW1048417"/>
      <c r="FFX1048417"/>
      <c r="FFY1048417"/>
      <c r="FFZ1048417"/>
      <c r="FGA1048417"/>
      <c r="FGB1048417"/>
      <c r="FGC1048417"/>
      <c r="FGD1048417"/>
      <c r="FGE1048417"/>
      <c r="FGF1048417"/>
      <c r="FGG1048417"/>
      <c r="FGH1048417"/>
      <c r="FGI1048417"/>
      <c r="FGJ1048417"/>
      <c r="FGK1048417"/>
      <c r="FGL1048417"/>
      <c r="FGM1048417"/>
      <c r="FGN1048417"/>
      <c r="FGO1048417"/>
      <c r="FGP1048417"/>
      <c r="FGQ1048417"/>
      <c r="FGR1048417"/>
      <c r="FGS1048417"/>
      <c r="FGT1048417"/>
      <c r="FGU1048417"/>
      <c r="FGV1048417"/>
      <c r="FGW1048417"/>
      <c r="FGX1048417"/>
      <c r="FGY1048417"/>
      <c r="FGZ1048417"/>
      <c r="FHA1048417"/>
      <c r="FHB1048417"/>
      <c r="FHC1048417"/>
      <c r="FHD1048417"/>
      <c r="FHE1048417"/>
      <c r="FHF1048417"/>
      <c r="FHG1048417"/>
      <c r="FHH1048417"/>
      <c r="FHI1048417"/>
      <c r="FHJ1048417"/>
      <c r="FHK1048417"/>
      <c r="FHL1048417"/>
      <c r="FHM1048417"/>
      <c r="FHN1048417"/>
      <c r="FHO1048417"/>
      <c r="FHP1048417"/>
      <c r="FHQ1048417"/>
      <c r="FHR1048417"/>
      <c r="FHS1048417"/>
      <c r="FHT1048417"/>
      <c r="FHU1048417"/>
      <c r="FHV1048417"/>
      <c r="FHW1048417"/>
      <c r="FHX1048417"/>
      <c r="FHY1048417"/>
      <c r="FHZ1048417"/>
      <c r="FIA1048417"/>
      <c r="FIB1048417"/>
      <c r="FIC1048417"/>
      <c r="FID1048417"/>
      <c r="FIE1048417"/>
      <c r="FIF1048417"/>
      <c r="FIG1048417"/>
      <c r="FIH1048417"/>
      <c r="FII1048417"/>
      <c r="FIJ1048417"/>
      <c r="FIK1048417"/>
      <c r="FIL1048417"/>
      <c r="FIM1048417"/>
      <c r="FIN1048417"/>
      <c r="FIO1048417"/>
      <c r="FIP1048417"/>
      <c r="FIQ1048417"/>
      <c r="FIR1048417"/>
      <c r="FIS1048417"/>
      <c r="FIT1048417"/>
      <c r="FIU1048417"/>
      <c r="FIV1048417"/>
      <c r="FIW1048417"/>
      <c r="FIX1048417"/>
      <c r="FIY1048417"/>
      <c r="FIZ1048417"/>
      <c r="FJA1048417"/>
      <c r="FJB1048417"/>
      <c r="FJC1048417"/>
      <c r="FJD1048417"/>
      <c r="FJE1048417"/>
      <c r="FJF1048417"/>
      <c r="FJG1048417"/>
      <c r="FJH1048417"/>
      <c r="FJI1048417"/>
      <c r="FJJ1048417"/>
      <c r="FJK1048417"/>
      <c r="FJL1048417"/>
      <c r="FJM1048417"/>
      <c r="FJN1048417"/>
      <c r="FJO1048417"/>
      <c r="FJP1048417"/>
      <c r="FJQ1048417"/>
      <c r="FJR1048417"/>
      <c r="FJS1048417"/>
      <c r="FJT1048417"/>
      <c r="FJU1048417"/>
      <c r="FJV1048417"/>
      <c r="FJW1048417"/>
      <c r="FJX1048417"/>
      <c r="FJY1048417"/>
      <c r="FJZ1048417"/>
      <c r="FKA1048417"/>
      <c r="FKB1048417"/>
      <c r="FKC1048417"/>
      <c r="FKD1048417"/>
      <c r="FKE1048417"/>
      <c r="FKF1048417"/>
      <c r="FKG1048417"/>
      <c r="FKH1048417"/>
      <c r="FKI1048417"/>
      <c r="FKJ1048417"/>
      <c r="FKK1048417"/>
      <c r="FKL1048417"/>
      <c r="FKM1048417"/>
      <c r="FKN1048417"/>
      <c r="FKO1048417"/>
      <c r="FKP1048417"/>
      <c r="FKQ1048417"/>
      <c r="FKR1048417"/>
      <c r="FKS1048417"/>
      <c r="FKT1048417"/>
      <c r="FKU1048417"/>
      <c r="FKV1048417"/>
      <c r="FKW1048417"/>
      <c r="FKX1048417"/>
      <c r="FKY1048417"/>
      <c r="FKZ1048417"/>
      <c r="FLA1048417"/>
      <c r="FLB1048417"/>
      <c r="FLC1048417"/>
      <c r="FLD1048417"/>
      <c r="FLE1048417"/>
      <c r="FLF1048417"/>
      <c r="FLG1048417"/>
      <c r="FLH1048417"/>
      <c r="FLI1048417"/>
      <c r="FLJ1048417"/>
      <c r="FLK1048417"/>
      <c r="FLL1048417"/>
      <c r="FLM1048417"/>
      <c r="FLN1048417"/>
      <c r="FLO1048417"/>
      <c r="FLP1048417"/>
      <c r="FLQ1048417"/>
      <c r="FLR1048417"/>
      <c r="FLS1048417"/>
      <c r="FLT1048417"/>
      <c r="FLU1048417"/>
      <c r="FLV1048417"/>
      <c r="FLW1048417"/>
      <c r="FLX1048417"/>
      <c r="FLY1048417"/>
      <c r="FLZ1048417"/>
      <c r="FMA1048417"/>
      <c r="FMB1048417"/>
      <c r="FMC1048417"/>
      <c r="FMD1048417"/>
      <c r="FME1048417"/>
      <c r="FMF1048417"/>
      <c r="FMG1048417"/>
      <c r="FMH1048417"/>
      <c r="FMI1048417"/>
      <c r="FMJ1048417"/>
      <c r="FMK1048417"/>
      <c r="FML1048417"/>
      <c r="FMM1048417"/>
      <c r="FMN1048417"/>
      <c r="FMO1048417"/>
      <c r="FMP1048417"/>
      <c r="FMQ1048417"/>
      <c r="FMR1048417"/>
      <c r="FMS1048417"/>
      <c r="FMT1048417"/>
      <c r="FMU1048417"/>
      <c r="FMV1048417"/>
      <c r="FMW1048417"/>
      <c r="FMX1048417"/>
      <c r="FMY1048417"/>
      <c r="FMZ1048417"/>
      <c r="FNA1048417"/>
      <c r="FNB1048417"/>
      <c r="FNC1048417"/>
      <c r="FND1048417"/>
      <c r="FNE1048417"/>
      <c r="FNF1048417"/>
      <c r="FNG1048417"/>
      <c r="FNH1048417"/>
      <c r="FNI1048417"/>
      <c r="FNJ1048417"/>
      <c r="FNK1048417"/>
      <c r="FNL1048417"/>
      <c r="FNM1048417"/>
      <c r="FNN1048417"/>
      <c r="FNO1048417"/>
      <c r="FNP1048417"/>
      <c r="FNQ1048417"/>
      <c r="FNR1048417"/>
      <c r="FNS1048417"/>
      <c r="FNT1048417"/>
      <c r="FNU1048417"/>
      <c r="FNV1048417"/>
      <c r="FNW1048417"/>
      <c r="FNX1048417"/>
      <c r="FNY1048417"/>
      <c r="FNZ1048417"/>
      <c r="FOA1048417"/>
      <c r="FOB1048417"/>
      <c r="FOC1048417"/>
      <c r="FOD1048417"/>
      <c r="FOE1048417"/>
      <c r="FOF1048417"/>
      <c r="FOG1048417"/>
      <c r="FOH1048417"/>
      <c r="FOI1048417"/>
      <c r="FOJ1048417"/>
      <c r="FOK1048417"/>
      <c r="FOL1048417"/>
      <c r="FOM1048417"/>
      <c r="FON1048417"/>
      <c r="FOO1048417"/>
      <c r="FOP1048417"/>
      <c r="FOQ1048417"/>
      <c r="FOR1048417"/>
      <c r="FOS1048417"/>
      <c r="FOT1048417"/>
      <c r="FOU1048417"/>
      <c r="FOV1048417"/>
      <c r="FOW1048417"/>
      <c r="FOX1048417"/>
      <c r="FOY1048417"/>
      <c r="FOZ1048417"/>
      <c r="FPA1048417"/>
      <c r="FPB1048417"/>
      <c r="FPC1048417"/>
      <c r="FPD1048417"/>
      <c r="FPE1048417"/>
      <c r="FPF1048417"/>
      <c r="FPG1048417"/>
      <c r="FPH1048417"/>
      <c r="FPI1048417"/>
      <c r="FPJ1048417"/>
      <c r="FPK1048417"/>
      <c r="FPL1048417"/>
      <c r="FPM1048417"/>
      <c r="FPN1048417"/>
      <c r="FPO1048417"/>
      <c r="FPP1048417"/>
      <c r="FPQ1048417"/>
      <c r="FPR1048417"/>
      <c r="FPS1048417"/>
      <c r="FPT1048417"/>
      <c r="FPU1048417"/>
      <c r="FPV1048417"/>
      <c r="FPW1048417"/>
      <c r="FPX1048417"/>
      <c r="FPY1048417"/>
      <c r="FPZ1048417"/>
      <c r="FQA1048417"/>
      <c r="FQB1048417"/>
      <c r="FQC1048417"/>
      <c r="FQD1048417"/>
      <c r="FQE1048417"/>
      <c r="FQF1048417"/>
      <c r="FQG1048417"/>
      <c r="FQH1048417"/>
      <c r="FQI1048417"/>
      <c r="FQJ1048417"/>
      <c r="FQK1048417"/>
      <c r="FQL1048417"/>
      <c r="FQM1048417"/>
      <c r="FQN1048417"/>
      <c r="FQO1048417"/>
      <c r="FQP1048417"/>
      <c r="FQQ1048417"/>
      <c r="FQR1048417"/>
      <c r="FQS1048417"/>
      <c r="FQT1048417"/>
      <c r="FQU1048417"/>
      <c r="FQV1048417"/>
      <c r="FQW1048417"/>
      <c r="FQX1048417"/>
      <c r="FQY1048417"/>
      <c r="FQZ1048417"/>
      <c r="FRA1048417"/>
      <c r="FRB1048417"/>
      <c r="FRC1048417"/>
      <c r="FRD1048417"/>
      <c r="FRE1048417"/>
      <c r="FRF1048417"/>
      <c r="FRG1048417"/>
      <c r="FRH1048417"/>
      <c r="FRI1048417"/>
      <c r="FRJ1048417"/>
      <c r="FRK1048417"/>
      <c r="FRL1048417"/>
      <c r="FRM1048417"/>
      <c r="FRN1048417"/>
      <c r="FRO1048417"/>
      <c r="FRP1048417"/>
      <c r="FRQ1048417"/>
      <c r="FRR1048417"/>
      <c r="FRS1048417"/>
      <c r="FRT1048417"/>
      <c r="FRU1048417"/>
      <c r="FRV1048417"/>
      <c r="FRW1048417"/>
      <c r="FRX1048417"/>
      <c r="FRY1048417"/>
      <c r="FRZ1048417"/>
      <c r="FSA1048417"/>
      <c r="FSB1048417"/>
      <c r="FSC1048417"/>
      <c r="FSD1048417"/>
      <c r="FSE1048417"/>
      <c r="FSF1048417"/>
      <c r="FSG1048417"/>
      <c r="FSH1048417"/>
      <c r="FSI1048417"/>
      <c r="FSJ1048417"/>
      <c r="FSK1048417"/>
      <c r="FSL1048417"/>
      <c r="FSM1048417"/>
      <c r="FSN1048417"/>
      <c r="FSO1048417"/>
      <c r="FSP1048417"/>
      <c r="FSQ1048417"/>
      <c r="FSR1048417"/>
      <c r="FSS1048417"/>
      <c r="FST1048417"/>
      <c r="FSU1048417"/>
      <c r="FSV1048417"/>
      <c r="FSW1048417"/>
      <c r="FSX1048417"/>
      <c r="FSY1048417"/>
      <c r="FSZ1048417"/>
      <c r="FTA1048417"/>
      <c r="FTB1048417"/>
      <c r="FTC1048417"/>
      <c r="FTD1048417"/>
      <c r="FTE1048417"/>
      <c r="FTF1048417"/>
      <c r="FTG1048417"/>
      <c r="FTH1048417"/>
      <c r="FTI1048417"/>
      <c r="FTJ1048417"/>
      <c r="FTK1048417"/>
      <c r="FTL1048417"/>
      <c r="FTM1048417"/>
      <c r="FTN1048417"/>
      <c r="FTO1048417"/>
      <c r="FTP1048417"/>
      <c r="FTQ1048417"/>
      <c r="FTR1048417"/>
      <c r="FTS1048417"/>
      <c r="FTT1048417"/>
      <c r="FTU1048417"/>
      <c r="FTV1048417"/>
      <c r="FTW1048417"/>
      <c r="FTX1048417"/>
      <c r="FTY1048417"/>
      <c r="FTZ1048417"/>
      <c r="FUA1048417"/>
      <c r="FUB1048417"/>
      <c r="FUC1048417"/>
      <c r="FUD1048417"/>
      <c r="FUE1048417"/>
      <c r="FUF1048417"/>
      <c r="FUG1048417"/>
      <c r="FUH1048417"/>
      <c r="FUI1048417"/>
      <c r="FUJ1048417"/>
      <c r="FUK1048417"/>
      <c r="FUL1048417"/>
      <c r="FUM1048417"/>
      <c r="FUN1048417"/>
      <c r="FUO1048417"/>
      <c r="FUP1048417"/>
      <c r="FUQ1048417"/>
      <c r="FUR1048417"/>
      <c r="FUS1048417"/>
      <c r="FUT1048417"/>
      <c r="FUU1048417"/>
      <c r="FUV1048417"/>
      <c r="FUW1048417"/>
      <c r="FUX1048417"/>
      <c r="FUY1048417"/>
      <c r="FUZ1048417"/>
      <c r="FVA1048417"/>
      <c r="FVB1048417"/>
      <c r="FVC1048417"/>
      <c r="FVD1048417"/>
      <c r="FVE1048417"/>
      <c r="FVF1048417"/>
      <c r="FVG1048417"/>
      <c r="FVH1048417"/>
      <c r="FVI1048417"/>
      <c r="FVJ1048417"/>
      <c r="FVK1048417"/>
      <c r="FVL1048417"/>
      <c r="FVM1048417"/>
      <c r="FVN1048417"/>
      <c r="FVO1048417"/>
      <c r="FVP1048417"/>
      <c r="FVQ1048417"/>
      <c r="FVR1048417"/>
      <c r="FVS1048417"/>
      <c r="FVT1048417"/>
      <c r="FVU1048417"/>
      <c r="FVV1048417"/>
      <c r="FVW1048417"/>
      <c r="FVX1048417"/>
      <c r="FVY1048417"/>
      <c r="FVZ1048417"/>
      <c r="FWA1048417"/>
      <c r="FWB1048417"/>
      <c r="FWC1048417"/>
      <c r="FWD1048417"/>
      <c r="FWE1048417"/>
      <c r="FWF1048417"/>
      <c r="FWG1048417"/>
      <c r="FWH1048417"/>
      <c r="FWI1048417"/>
      <c r="FWJ1048417"/>
      <c r="FWK1048417"/>
      <c r="FWL1048417"/>
      <c r="FWM1048417"/>
      <c r="FWN1048417"/>
      <c r="FWO1048417"/>
      <c r="FWP1048417"/>
      <c r="FWQ1048417"/>
      <c r="FWR1048417"/>
      <c r="FWS1048417"/>
      <c r="FWT1048417"/>
      <c r="FWU1048417"/>
      <c r="FWV1048417"/>
      <c r="FWW1048417"/>
      <c r="FWX1048417"/>
      <c r="FWY1048417"/>
      <c r="FWZ1048417"/>
      <c r="FXA1048417"/>
      <c r="FXB1048417"/>
      <c r="FXC1048417"/>
      <c r="FXD1048417"/>
      <c r="FXE1048417"/>
      <c r="FXF1048417"/>
      <c r="FXG1048417"/>
      <c r="FXH1048417"/>
      <c r="FXI1048417"/>
      <c r="FXJ1048417"/>
      <c r="FXK1048417"/>
      <c r="FXL1048417"/>
      <c r="FXM1048417"/>
      <c r="FXN1048417"/>
      <c r="FXO1048417"/>
      <c r="FXP1048417"/>
      <c r="FXQ1048417"/>
      <c r="FXR1048417"/>
      <c r="FXS1048417"/>
      <c r="FXT1048417"/>
      <c r="FXU1048417"/>
      <c r="FXV1048417"/>
      <c r="FXW1048417"/>
      <c r="FXX1048417"/>
      <c r="FXY1048417"/>
      <c r="FXZ1048417"/>
      <c r="FYA1048417"/>
      <c r="FYB1048417"/>
      <c r="FYC1048417"/>
      <c r="FYD1048417"/>
      <c r="FYE1048417"/>
      <c r="FYF1048417"/>
      <c r="FYG1048417"/>
      <c r="FYH1048417"/>
      <c r="FYI1048417"/>
      <c r="FYJ1048417"/>
      <c r="FYK1048417"/>
      <c r="FYL1048417"/>
      <c r="FYM1048417"/>
      <c r="FYN1048417"/>
      <c r="FYO1048417"/>
      <c r="FYP1048417"/>
      <c r="FYQ1048417"/>
      <c r="FYR1048417"/>
      <c r="FYS1048417"/>
      <c r="FYT1048417"/>
      <c r="FYU1048417"/>
      <c r="FYV1048417"/>
      <c r="FYW1048417"/>
      <c r="FYX1048417"/>
      <c r="FYY1048417"/>
      <c r="FYZ1048417"/>
      <c r="FZA1048417"/>
      <c r="FZB1048417"/>
      <c r="FZC1048417"/>
      <c r="FZD1048417"/>
      <c r="FZE1048417"/>
      <c r="FZF1048417"/>
      <c r="FZG1048417"/>
      <c r="FZH1048417"/>
      <c r="FZI1048417"/>
      <c r="FZJ1048417"/>
      <c r="FZK1048417"/>
      <c r="FZL1048417"/>
      <c r="FZM1048417"/>
      <c r="FZN1048417"/>
      <c r="FZO1048417"/>
      <c r="FZP1048417"/>
      <c r="FZQ1048417"/>
      <c r="FZR1048417"/>
      <c r="FZS1048417"/>
      <c r="FZT1048417"/>
      <c r="FZU1048417"/>
      <c r="FZV1048417"/>
      <c r="FZW1048417"/>
      <c r="FZX1048417"/>
      <c r="FZY1048417"/>
      <c r="FZZ1048417"/>
      <c r="GAA1048417"/>
      <c r="GAB1048417"/>
      <c r="GAC1048417"/>
      <c r="GAD1048417"/>
      <c r="GAE1048417"/>
      <c r="GAF1048417"/>
      <c r="GAG1048417"/>
      <c r="GAH1048417"/>
      <c r="GAI1048417"/>
      <c r="GAJ1048417"/>
      <c r="GAK1048417"/>
      <c r="GAL1048417"/>
      <c r="GAM1048417"/>
      <c r="GAN1048417"/>
      <c r="GAO1048417"/>
      <c r="GAP1048417"/>
      <c r="GAQ1048417"/>
      <c r="GAR1048417"/>
      <c r="GAS1048417"/>
      <c r="GAT1048417"/>
      <c r="GAU1048417"/>
      <c r="GAV1048417"/>
      <c r="GAW1048417"/>
      <c r="GAX1048417"/>
      <c r="GAY1048417"/>
      <c r="GAZ1048417"/>
      <c r="GBA1048417"/>
      <c r="GBB1048417"/>
      <c r="GBC1048417"/>
      <c r="GBD1048417"/>
      <c r="GBE1048417"/>
      <c r="GBF1048417"/>
      <c r="GBG1048417"/>
      <c r="GBH1048417"/>
      <c r="GBI1048417"/>
      <c r="GBJ1048417"/>
      <c r="GBK1048417"/>
      <c r="GBL1048417"/>
      <c r="GBM1048417"/>
      <c r="GBN1048417"/>
      <c r="GBO1048417"/>
      <c r="GBP1048417"/>
      <c r="GBQ1048417"/>
      <c r="GBR1048417"/>
      <c r="GBS1048417"/>
      <c r="GBT1048417"/>
      <c r="GBU1048417"/>
      <c r="GBV1048417"/>
      <c r="GBW1048417"/>
      <c r="GBX1048417"/>
      <c r="GBY1048417"/>
      <c r="GBZ1048417"/>
      <c r="GCA1048417"/>
      <c r="GCB1048417"/>
      <c r="GCC1048417"/>
      <c r="GCD1048417"/>
      <c r="GCE1048417"/>
      <c r="GCF1048417"/>
      <c r="GCG1048417"/>
      <c r="GCH1048417"/>
      <c r="GCI1048417"/>
      <c r="GCJ1048417"/>
      <c r="GCK1048417"/>
      <c r="GCL1048417"/>
      <c r="GCM1048417"/>
      <c r="GCN1048417"/>
      <c r="GCO1048417"/>
      <c r="GCP1048417"/>
      <c r="GCQ1048417"/>
      <c r="GCR1048417"/>
      <c r="GCS1048417"/>
      <c r="GCT1048417"/>
      <c r="GCU1048417"/>
      <c r="GCV1048417"/>
      <c r="GCW1048417"/>
      <c r="GCX1048417"/>
      <c r="GCY1048417"/>
      <c r="GCZ1048417"/>
      <c r="GDA1048417"/>
      <c r="GDB1048417"/>
      <c r="GDC1048417"/>
      <c r="GDD1048417"/>
      <c r="GDE1048417"/>
      <c r="GDF1048417"/>
      <c r="GDG1048417"/>
      <c r="GDH1048417"/>
      <c r="GDI1048417"/>
      <c r="GDJ1048417"/>
      <c r="GDK1048417"/>
      <c r="GDL1048417"/>
      <c r="GDM1048417"/>
      <c r="GDN1048417"/>
      <c r="GDO1048417"/>
      <c r="GDP1048417"/>
      <c r="GDQ1048417"/>
      <c r="GDR1048417"/>
      <c r="GDS1048417"/>
      <c r="GDT1048417"/>
      <c r="GDU1048417"/>
      <c r="GDV1048417"/>
      <c r="GDW1048417"/>
      <c r="GDX1048417"/>
      <c r="GDY1048417"/>
      <c r="GDZ1048417"/>
      <c r="GEA1048417"/>
      <c r="GEB1048417"/>
      <c r="GEC1048417"/>
      <c r="GED1048417"/>
      <c r="GEE1048417"/>
      <c r="GEF1048417"/>
      <c r="GEG1048417"/>
      <c r="GEH1048417"/>
      <c r="GEI1048417"/>
      <c r="GEJ1048417"/>
      <c r="GEK1048417"/>
      <c r="GEL1048417"/>
      <c r="GEM1048417"/>
      <c r="GEN1048417"/>
      <c r="GEO1048417"/>
      <c r="GEP1048417"/>
      <c r="GEQ1048417"/>
      <c r="GER1048417"/>
      <c r="GES1048417"/>
      <c r="GET1048417"/>
      <c r="GEU1048417"/>
      <c r="GEV1048417"/>
      <c r="GEW1048417"/>
      <c r="GEX1048417"/>
      <c r="GEY1048417"/>
      <c r="GEZ1048417"/>
      <c r="GFA1048417"/>
      <c r="GFB1048417"/>
      <c r="GFC1048417"/>
      <c r="GFD1048417"/>
      <c r="GFE1048417"/>
      <c r="GFF1048417"/>
      <c r="GFG1048417"/>
      <c r="GFH1048417"/>
      <c r="GFI1048417"/>
      <c r="GFJ1048417"/>
      <c r="GFK1048417"/>
      <c r="GFL1048417"/>
      <c r="GFM1048417"/>
      <c r="GFN1048417"/>
      <c r="GFO1048417"/>
      <c r="GFP1048417"/>
      <c r="GFQ1048417"/>
      <c r="GFR1048417"/>
      <c r="GFS1048417"/>
      <c r="GFT1048417"/>
      <c r="GFU1048417"/>
      <c r="GFV1048417"/>
      <c r="GFW1048417"/>
      <c r="GFX1048417"/>
      <c r="GFY1048417"/>
      <c r="GFZ1048417"/>
      <c r="GGA1048417"/>
      <c r="GGB1048417"/>
      <c r="GGC1048417"/>
      <c r="GGD1048417"/>
      <c r="GGE1048417"/>
      <c r="GGF1048417"/>
      <c r="GGG1048417"/>
      <c r="GGH1048417"/>
      <c r="GGI1048417"/>
      <c r="GGJ1048417"/>
      <c r="GGK1048417"/>
      <c r="GGL1048417"/>
      <c r="GGM1048417"/>
      <c r="GGN1048417"/>
      <c r="GGO1048417"/>
      <c r="GGP1048417"/>
      <c r="GGQ1048417"/>
      <c r="GGR1048417"/>
      <c r="GGS1048417"/>
      <c r="GGT1048417"/>
      <c r="GGU1048417"/>
      <c r="GGV1048417"/>
      <c r="GGW1048417"/>
      <c r="GGX1048417"/>
      <c r="GGY1048417"/>
      <c r="GGZ1048417"/>
      <c r="GHA1048417"/>
      <c r="GHB1048417"/>
      <c r="GHC1048417"/>
      <c r="GHD1048417"/>
      <c r="GHE1048417"/>
      <c r="GHF1048417"/>
      <c r="GHG1048417"/>
      <c r="GHH1048417"/>
      <c r="GHI1048417"/>
      <c r="GHJ1048417"/>
      <c r="GHK1048417"/>
      <c r="GHL1048417"/>
      <c r="GHM1048417"/>
      <c r="GHN1048417"/>
      <c r="GHO1048417"/>
      <c r="GHP1048417"/>
      <c r="GHQ1048417"/>
      <c r="GHR1048417"/>
      <c r="GHS1048417"/>
      <c r="GHT1048417"/>
      <c r="GHU1048417"/>
      <c r="GHV1048417"/>
      <c r="GHW1048417"/>
      <c r="GHX1048417"/>
      <c r="GHY1048417"/>
      <c r="GHZ1048417"/>
      <c r="GIA1048417"/>
      <c r="GIB1048417"/>
      <c r="GIC1048417"/>
      <c r="GID1048417"/>
      <c r="GIE1048417"/>
      <c r="GIF1048417"/>
      <c r="GIG1048417"/>
      <c r="GIH1048417"/>
      <c r="GII1048417"/>
      <c r="GIJ1048417"/>
      <c r="GIK1048417"/>
      <c r="GIL1048417"/>
      <c r="GIM1048417"/>
      <c r="GIN1048417"/>
      <c r="GIO1048417"/>
      <c r="GIP1048417"/>
      <c r="GIQ1048417"/>
      <c r="GIR1048417"/>
      <c r="GIS1048417"/>
      <c r="GIT1048417"/>
      <c r="GIU1048417"/>
      <c r="GIV1048417"/>
      <c r="GIW1048417"/>
      <c r="GIX1048417"/>
      <c r="GIY1048417"/>
      <c r="GIZ1048417"/>
      <c r="GJA1048417"/>
      <c r="GJB1048417"/>
      <c r="GJC1048417"/>
      <c r="GJD1048417"/>
      <c r="GJE1048417"/>
      <c r="GJF1048417"/>
      <c r="GJG1048417"/>
      <c r="GJH1048417"/>
      <c r="GJI1048417"/>
      <c r="GJJ1048417"/>
      <c r="GJK1048417"/>
      <c r="GJL1048417"/>
      <c r="GJM1048417"/>
      <c r="GJN1048417"/>
      <c r="GJO1048417"/>
      <c r="GJP1048417"/>
      <c r="GJQ1048417"/>
      <c r="GJR1048417"/>
      <c r="GJS1048417"/>
      <c r="GJT1048417"/>
      <c r="GJU1048417"/>
      <c r="GJV1048417"/>
      <c r="GJW1048417"/>
      <c r="GJX1048417"/>
      <c r="GJY1048417"/>
      <c r="GJZ1048417"/>
      <c r="GKA1048417"/>
      <c r="GKB1048417"/>
      <c r="GKC1048417"/>
      <c r="GKD1048417"/>
      <c r="GKE1048417"/>
      <c r="GKF1048417"/>
      <c r="GKG1048417"/>
      <c r="GKH1048417"/>
      <c r="GKI1048417"/>
      <c r="GKJ1048417"/>
      <c r="GKK1048417"/>
      <c r="GKL1048417"/>
      <c r="GKM1048417"/>
      <c r="GKN1048417"/>
      <c r="GKO1048417"/>
      <c r="GKP1048417"/>
      <c r="GKQ1048417"/>
      <c r="GKR1048417"/>
      <c r="GKS1048417"/>
      <c r="GKT1048417"/>
      <c r="GKU1048417"/>
      <c r="GKV1048417"/>
      <c r="GKW1048417"/>
      <c r="GKX1048417"/>
      <c r="GKY1048417"/>
      <c r="GKZ1048417"/>
      <c r="GLA1048417"/>
      <c r="GLB1048417"/>
      <c r="GLC1048417"/>
      <c r="GLD1048417"/>
      <c r="GLE1048417"/>
      <c r="GLF1048417"/>
      <c r="GLG1048417"/>
      <c r="GLH1048417"/>
      <c r="GLI1048417"/>
      <c r="GLJ1048417"/>
      <c r="GLK1048417"/>
      <c r="GLL1048417"/>
      <c r="GLM1048417"/>
      <c r="GLN1048417"/>
      <c r="GLO1048417"/>
      <c r="GLP1048417"/>
      <c r="GLQ1048417"/>
      <c r="GLR1048417"/>
      <c r="GLS1048417"/>
      <c r="GLT1048417"/>
      <c r="GLU1048417"/>
      <c r="GLV1048417"/>
      <c r="GLW1048417"/>
      <c r="GLX1048417"/>
      <c r="GLY1048417"/>
      <c r="GLZ1048417"/>
      <c r="GMA1048417"/>
      <c r="GMB1048417"/>
      <c r="GMC1048417"/>
      <c r="GMD1048417"/>
      <c r="GME1048417"/>
      <c r="GMF1048417"/>
      <c r="GMG1048417"/>
      <c r="GMH1048417"/>
      <c r="GMI1048417"/>
      <c r="GMJ1048417"/>
      <c r="GMK1048417"/>
      <c r="GML1048417"/>
      <c r="GMM1048417"/>
      <c r="GMN1048417"/>
      <c r="GMO1048417"/>
      <c r="GMP1048417"/>
      <c r="GMQ1048417"/>
      <c r="GMR1048417"/>
      <c r="GMS1048417"/>
      <c r="GMT1048417"/>
      <c r="GMU1048417"/>
      <c r="GMV1048417"/>
      <c r="GMW1048417"/>
      <c r="GMX1048417"/>
      <c r="GMY1048417"/>
      <c r="GMZ1048417"/>
      <c r="GNA1048417"/>
      <c r="GNB1048417"/>
      <c r="GNC1048417"/>
      <c r="GND1048417"/>
      <c r="GNE1048417"/>
      <c r="GNF1048417"/>
      <c r="GNG1048417"/>
      <c r="GNH1048417"/>
      <c r="GNI1048417"/>
      <c r="GNJ1048417"/>
      <c r="GNK1048417"/>
      <c r="GNL1048417"/>
      <c r="GNM1048417"/>
      <c r="GNN1048417"/>
      <c r="GNO1048417"/>
      <c r="GNP1048417"/>
      <c r="GNQ1048417"/>
      <c r="GNR1048417"/>
      <c r="GNS1048417"/>
      <c r="GNT1048417"/>
      <c r="GNU1048417"/>
      <c r="GNV1048417"/>
      <c r="GNW1048417"/>
      <c r="GNX1048417"/>
      <c r="GNY1048417"/>
      <c r="GNZ1048417"/>
      <c r="GOA1048417"/>
      <c r="GOB1048417"/>
      <c r="GOC1048417"/>
      <c r="GOD1048417"/>
      <c r="GOE1048417"/>
      <c r="GOF1048417"/>
      <c r="GOG1048417"/>
      <c r="GOH1048417"/>
      <c r="GOI1048417"/>
      <c r="GOJ1048417"/>
      <c r="GOK1048417"/>
      <c r="GOL1048417"/>
      <c r="GOM1048417"/>
      <c r="GON1048417"/>
      <c r="GOO1048417"/>
      <c r="GOP1048417"/>
      <c r="GOQ1048417"/>
      <c r="GOR1048417"/>
      <c r="GOS1048417"/>
      <c r="GOT1048417"/>
      <c r="GOU1048417"/>
      <c r="GOV1048417"/>
      <c r="GOW1048417"/>
      <c r="GOX1048417"/>
      <c r="GOY1048417"/>
      <c r="GOZ1048417"/>
      <c r="GPA1048417"/>
      <c r="GPB1048417"/>
      <c r="GPC1048417"/>
      <c r="GPD1048417"/>
      <c r="GPE1048417"/>
      <c r="GPF1048417"/>
      <c r="GPG1048417"/>
      <c r="GPH1048417"/>
      <c r="GPI1048417"/>
      <c r="GPJ1048417"/>
      <c r="GPK1048417"/>
      <c r="GPL1048417"/>
      <c r="GPM1048417"/>
      <c r="GPN1048417"/>
      <c r="GPO1048417"/>
      <c r="GPP1048417"/>
      <c r="GPQ1048417"/>
      <c r="GPR1048417"/>
      <c r="GPS1048417"/>
      <c r="GPT1048417"/>
      <c r="GPU1048417"/>
      <c r="GPV1048417"/>
      <c r="GPW1048417"/>
      <c r="GPX1048417"/>
      <c r="GPY1048417"/>
      <c r="GPZ1048417"/>
      <c r="GQA1048417"/>
      <c r="GQB1048417"/>
      <c r="GQC1048417"/>
      <c r="GQD1048417"/>
      <c r="GQE1048417"/>
      <c r="GQF1048417"/>
      <c r="GQG1048417"/>
      <c r="GQH1048417"/>
      <c r="GQI1048417"/>
      <c r="GQJ1048417"/>
      <c r="GQK1048417"/>
      <c r="GQL1048417"/>
      <c r="GQM1048417"/>
      <c r="GQN1048417"/>
      <c r="GQO1048417"/>
      <c r="GQP1048417"/>
      <c r="GQQ1048417"/>
      <c r="GQR1048417"/>
      <c r="GQS1048417"/>
      <c r="GQT1048417"/>
      <c r="GQU1048417"/>
      <c r="GQV1048417"/>
      <c r="GQW1048417"/>
      <c r="GQX1048417"/>
      <c r="GQY1048417"/>
      <c r="GQZ1048417"/>
      <c r="GRA1048417"/>
      <c r="GRB1048417"/>
      <c r="GRC1048417"/>
      <c r="GRD1048417"/>
      <c r="GRE1048417"/>
      <c r="GRF1048417"/>
      <c r="GRG1048417"/>
      <c r="GRH1048417"/>
      <c r="GRI1048417"/>
      <c r="GRJ1048417"/>
      <c r="GRK1048417"/>
      <c r="GRL1048417"/>
      <c r="GRM1048417"/>
      <c r="GRN1048417"/>
      <c r="GRO1048417"/>
      <c r="GRP1048417"/>
      <c r="GRQ1048417"/>
      <c r="GRR1048417"/>
      <c r="GRS1048417"/>
      <c r="GRT1048417"/>
      <c r="GRU1048417"/>
      <c r="GRV1048417"/>
      <c r="GRW1048417"/>
      <c r="GRX1048417"/>
      <c r="GRY1048417"/>
      <c r="GRZ1048417"/>
      <c r="GSA1048417"/>
      <c r="GSB1048417"/>
      <c r="GSC1048417"/>
      <c r="GSD1048417"/>
      <c r="GSE1048417"/>
      <c r="GSF1048417"/>
      <c r="GSG1048417"/>
      <c r="GSH1048417"/>
      <c r="GSI1048417"/>
      <c r="GSJ1048417"/>
      <c r="GSK1048417"/>
      <c r="GSL1048417"/>
      <c r="GSM1048417"/>
      <c r="GSN1048417"/>
      <c r="GSO1048417"/>
      <c r="GSP1048417"/>
      <c r="GSQ1048417"/>
      <c r="GSR1048417"/>
      <c r="GSS1048417"/>
      <c r="GST1048417"/>
      <c r="GSU1048417"/>
      <c r="GSV1048417"/>
      <c r="GSW1048417"/>
      <c r="GSX1048417"/>
      <c r="GSY1048417"/>
      <c r="GSZ1048417"/>
      <c r="GTA1048417"/>
      <c r="GTB1048417"/>
      <c r="GTC1048417"/>
      <c r="GTD1048417"/>
      <c r="GTE1048417"/>
      <c r="GTF1048417"/>
      <c r="GTG1048417"/>
      <c r="GTH1048417"/>
      <c r="GTI1048417"/>
      <c r="GTJ1048417"/>
      <c r="GTK1048417"/>
      <c r="GTL1048417"/>
      <c r="GTM1048417"/>
      <c r="GTN1048417"/>
      <c r="GTO1048417"/>
      <c r="GTP1048417"/>
      <c r="GTQ1048417"/>
      <c r="GTR1048417"/>
      <c r="GTS1048417"/>
      <c r="GTT1048417"/>
      <c r="GTU1048417"/>
      <c r="GTV1048417"/>
      <c r="GTW1048417"/>
      <c r="GTX1048417"/>
      <c r="GTY1048417"/>
      <c r="GTZ1048417"/>
      <c r="GUA1048417"/>
      <c r="GUB1048417"/>
      <c r="GUC1048417"/>
      <c r="GUD1048417"/>
      <c r="GUE1048417"/>
      <c r="GUF1048417"/>
      <c r="GUG1048417"/>
      <c r="GUH1048417"/>
      <c r="GUI1048417"/>
      <c r="GUJ1048417"/>
      <c r="GUK1048417"/>
      <c r="GUL1048417"/>
      <c r="GUM1048417"/>
      <c r="GUN1048417"/>
      <c r="GUO1048417"/>
      <c r="GUP1048417"/>
      <c r="GUQ1048417"/>
      <c r="GUR1048417"/>
      <c r="GUS1048417"/>
      <c r="GUT1048417"/>
      <c r="GUU1048417"/>
      <c r="GUV1048417"/>
      <c r="GUW1048417"/>
      <c r="GUX1048417"/>
      <c r="GUY1048417"/>
      <c r="GUZ1048417"/>
      <c r="GVA1048417"/>
      <c r="GVB1048417"/>
      <c r="GVC1048417"/>
      <c r="GVD1048417"/>
      <c r="GVE1048417"/>
      <c r="GVF1048417"/>
      <c r="GVG1048417"/>
      <c r="GVH1048417"/>
      <c r="GVI1048417"/>
      <c r="GVJ1048417"/>
      <c r="GVK1048417"/>
      <c r="GVL1048417"/>
      <c r="GVM1048417"/>
      <c r="GVN1048417"/>
      <c r="GVO1048417"/>
      <c r="GVP1048417"/>
      <c r="GVQ1048417"/>
      <c r="GVR1048417"/>
      <c r="GVS1048417"/>
      <c r="GVT1048417"/>
      <c r="GVU1048417"/>
      <c r="GVV1048417"/>
      <c r="GVW1048417"/>
      <c r="GVX1048417"/>
      <c r="GVY1048417"/>
      <c r="GVZ1048417"/>
      <c r="GWA1048417"/>
      <c r="GWB1048417"/>
      <c r="GWC1048417"/>
      <c r="GWD1048417"/>
      <c r="GWE1048417"/>
      <c r="GWF1048417"/>
      <c r="GWG1048417"/>
      <c r="GWH1048417"/>
      <c r="GWI1048417"/>
      <c r="GWJ1048417"/>
      <c r="GWK1048417"/>
      <c r="GWL1048417"/>
      <c r="GWM1048417"/>
      <c r="GWN1048417"/>
      <c r="GWO1048417"/>
      <c r="GWP1048417"/>
      <c r="GWQ1048417"/>
      <c r="GWR1048417"/>
      <c r="GWS1048417"/>
      <c r="GWT1048417"/>
      <c r="GWU1048417"/>
      <c r="GWV1048417"/>
      <c r="GWW1048417"/>
      <c r="GWX1048417"/>
      <c r="GWY1048417"/>
      <c r="GWZ1048417"/>
      <c r="GXA1048417"/>
      <c r="GXB1048417"/>
      <c r="GXC1048417"/>
      <c r="GXD1048417"/>
      <c r="GXE1048417"/>
      <c r="GXF1048417"/>
      <c r="GXG1048417"/>
      <c r="GXH1048417"/>
      <c r="GXI1048417"/>
      <c r="GXJ1048417"/>
      <c r="GXK1048417"/>
      <c r="GXL1048417"/>
      <c r="GXM1048417"/>
      <c r="GXN1048417"/>
      <c r="GXO1048417"/>
      <c r="GXP1048417"/>
      <c r="GXQ1048417"/>
      <c r="GXR1048417"/>
      <c r="GXS1048417"/>
      <c r="GXT1048417"/>
      <c r="GXU1048417"/>
      <c r="GXV1048417"/>
      <c r="GXW1048417"/>
      <c r="GXX1048417"/>
      <c r="GXY1048417"/>
      <c r="GXZ1048417"/>
      <c r="GYA1048417"/>
      <c r="GYB1048417"/>
      <c r="GYC1048417"/>
      <c r="GYD1048417"/>
      <c r="GYE1048417"/>
      <c r="GYF1048417"/>
      <c r="GYG1048417"/>
      <c r="GYH1048417"/>
      <c r="GYI1048417"/>
      <c r="GYJ1048417"/>
      <c r="GYK1048417"/>
      <c r="GYL1048417"/>
      <c r="GYM1048417"/>
      <c r="GYN1048417"/>
      <c r="GYO1048417"/>
      <c r="GYP1048417"/>
      <c r="GYQ1048417"/>
      <c r="GYR1048417"/>
      <c r="GYS1048417"/>
      <c r="GYT1048417"/>
      <c r="GYU1048417"/>
      <c r="GYV1048417"/>
      <c r="GYW1048417"/>
      <c r="GYX1048417"/>
      <c r="GYY1048417"/>
      <c r="GYZ1048417"/>
      <c r="GZA1048417"/>
      <c r="GZB1048417"/>
      <c r="GZC1048417"/>
      <c r="GZD1048417"/>
      <c r="GZE1048417"/>
      <c r="GZF1048417"/>
      <c r="GZG1048417"/>
      <c r="GZH1048417"/>
      <c r="GZI1048417"/>
      <c r="GZJ1048417"/>
      <c r="GZK1048417"/>
      <c r="GZL1048417"/>
      <c r="GZM1048417"/>
      <c r="GZN1048417"/>
      <c r="GZO1048417"/>
      <c r="GZP1048417"/>
      <c r="GZQ1048417"/>
      <c r="GZR1048417"/>
      <c r="GZS1048417"/>
      <c r="GZT1048417"/>
      <c r="GZU1048417"/>
      <c r="GZV1048417"/>
      <c r="GZW1048417"/>
      <c r="GZX1048417"/>
      <c r="GZY1048417"/>
      <c r="GZZ1048417"/>
      <c r="HAA1048417"/>
      <c r="HAB1048417"/>
      <c r="HAC1048417"/>
      <c r="HAD1048417"/>
      <c r="HAE1048417"/>
      <c r="HAF1048417"/>
      <c r="HAG1048417"/>
      <c r="HAH1048417"/>
      <c r="HAI1048417"/>
      <c r="HAJ1048417"/>
      <c r="HAK1048417"/>
      <c r="HAL1048417"/>
      <c r="HAM1048417"/>
      <c r="HAN1048417"/>
      <c r="HAO1048417"/>
      <c r="HAP1048417"/>
      <c r="HAQ1048417"/>
      <c r="HAR1048417"/>
      <c r="HAS1048417"/>
      <c r="HAT1048417"/>
      <c r="HAU1048417"/>
      <c r="HAV1048417"/>
      <c r="HAW1048417"/>
      <c r="HAX1048417"/>
      <c r="HAY1048417"/>
      <c r="HAZ1048417"/>
      <c r="HBA1048417"/>
      <c r="HBB1048417"/>
      <c r="HBC1048417"/>
      <c r="HBD1048417"/>
      <c r="HBE1048417"/>
      <c r="HBF1048417"/>
      <c r="HBG1048417"/>
      <c r="HBH1048417"/>
      <c r="HBI1048417"/>
      <c r="HBJ1048417"/>
      <c r="HBK1048417"/>
      <c r="HBL1048417"/>
      <c r="HBM1048417"/>
      <c r="HBN1048417"/>
      <c r="HBO1048417"/>
      <c r="HBP1048417"/>
      <c r="HBQ1048417"/>
      <c r="HBR1048417"/>
      <c r="HBS1048417"/>
      <c r="HBT1048417"/>
      <c r="HBU1048417"/>
      <c r="HBV1048417"/>
      <c r="HBW1048417"/>
      <c r="HBX1048417"/>
      <c r="HBY1048417"/>
      <c r="HBZ1048417"/>
      <c r="HCA1048417"/>
      <c r="HCB1048417"/>
      <c r="HCC1048417"/>
      <c r="HCD1048417"/>
      <c r="HCE1048417"/>
      <c r="HCF1048417"/>
      <c r="HCG1048417"/>
      <c r="HCH1048417"/>
      <c r="HCI1048417"/>
      <c r="HCJ1048417"/>
      <c r="HCK1048417"/>
      <c r="HCL1048417"/>
      <c r="HCM1048417"/>
      <c r="HCN1048417"/>
      <c r="HCO1048417"/>
      <c r="HCP1048417"/>
      <c r="HCQ1048417"/>
      <c r="HCR1048417"/>
      <c r="HCS1048417"/>
      <c r="HCT1048417"/>
      <c r="HCU1048417"/>
      <c r="HCV1048417"/>
      <c r="HCW1048417"/>
      <c r="HCX1048417"/>
      <c r="HCY1048417"/>
      <c r="HCZ1048417"/>
      <c r="HDA1048417"/>
      <c r="HDB1048417"/>
      <c r="HDC1048417"/>
      <c r="HDD1048417"/>
      <c r="HDE1048417"/>
      <c r="HDF1048417"/>
      <c r="HDG1048417"/>
      <c r="HDH1048417"/>
      <c r="HDI1048417"/>
      <c r="HDJ1048417"/>
      <c r="HDK1048417"/>
      <c r="HDL1048417"/>
      <c r="HDM1048417"/>
      <c r="HDN1048417"/>
      <c r="HDO1048417"/>
      <c r="HDP1048417"/>
      <c r="HDQ1048417"/>
      <c r="HDR1048417"/>
      <c r="HDS1048417"/>
      <c r="HDT1048417"/>
      <c r="HDU1048417"/>
      <c r="HDV1048417"/>
      <c r="HDW1048417"/>
      <c r="HDX1048417"/>
      <c r="HDY1048417"/>
      <c r="HDZ1048417"/>
      <c r="HEA1048417"/>
      <c r="HEB1048417"/>
      <c r="HEC1048417"/>
      <c r="HED1048417"/>
      <c r="HEE1048417"/>
      <c r="HEF1048417"/>
      <c r="HEG1048417"/>
      <c r="HEH1048417"/>
      <c r="HEI1048417"/>
      <c r="HEJ1048417"/>
      <c r="HEK1048417"/>
      <c r="HEL1048417"/>
      <c r="HEM1048417"/>
      <c r="HEN1048417"/>
      <c r="HEO1048417"/>
      <c r="HEP1048417"/>
      <c r="HEQ1048417"/>
      <c r="HER1048417"/>
      <c r="HES1048417"/>
      <c r="HET1048417"/>
      <c r="HEU1048417"/>
      <c r="HEV1048417"/>
      <c r="HEW1048417"/>
      <c r="HEX1048417"/>
      <c r="HEY1048417"/>
      <c r="HEZ1048417"/>
      <c r="HFA1048417"/>
      <c r="HFB1048417"/>
      <c r="HFC1048417"/>
      <c r="HFD1048417"/>
      <c r="HFE1048417"/>
      <c r="HFF1048417"/>
      <c r="HFG1048417"/>
      <c r="HFH1048417"/>
      <c r="HFI1048417"/>
      <c r="HFJ1048417"/>
      <c r="HFK1048417"/>
      <c r="HFL1048417"/>
      <c r="HFM1048417"/>
      <c r="HFN1048417"/>
      <c r="HFO1048417"/>
      <c r="HFP1048417"/>
      <c r="HFQ1048417"/>
      <c r="HFR1048417"/>
      <c r="HFS1048417"/>
      <c r="HFT1048417"/>
      <c r="HFU1048417"/>
      <c r="HFV1048417"/>
      <c r="HFW1048417"/>
      <c r="HFX1048417"/>
      <c r="HFY1048417"/>
      <c r="HFZ1048417"/>
      <c r="HGA1048417"/>
      <c r="HGB1048417"/>
      <c r="HGC1048417"/>
      <c r="HGD1048417"/>
      <c r="HGE1048417"/>
      <c r="HGF1048417"/>
      <c r="HGG1048417"/>
      <c r="HGH1048417"/>
      <c r="HGI1048417"/>
      <c r="HGJ1048417"/>
      <c r="HGK1048417"/>
      <c r="HGL1048417"/>
      <c r="HGM1048417"/>
      <c r="HGN1048417"/>
      <c r="HGO1048417"/>
      <c r="HGP1048417"/>
      <c r="HGQ1048417"/>
      <c r="HGR1048417"/>
      <c r="HGS1048417"/>
      <c r="HGT1048417"/>
      <c r="HGU1048417"/>
      <c r="HGV1048417"/>
      <c r="HGW1048417"/>
      <c r="HGX1048417"/>
      <c r="HGY1048417"/>
      <c r="HGZ1048417"/>
      <c r="HHA1048417"/>
      <c r="HHB1048417"/>
      <c r="HHC1048417"/>
      <c r="HHD1048417"/>
      <c r="HHE1048417"/>
      <c r="HHF1048417"/>
      <c r="HHG1048417"/>
      <c r="HHH1048417"/>
      <c r="HHI1048417"/>
      <c r="HHJ1048417"/>
      <c r="HHK1048417"/>
      <c r="HHL1048417"/>
      <c r="HHM1048417"/>
      <c r="HHN1048417"/>
      <c r="HHO1048417"/>
      <c r="HHP1048417"/>
      <c r="HHQ1048417"/>
      <c r="HHR1048417"/>
      <c r="HHS1048417"/>
      <c r="HHT1048417"/>
      <c r="HHU1048417"/>
      <c r="HHV1048417"/>
      <c r="HHW1048417"/>
      <c r="HHX1048417"/>
      <c r="HHY1048417"/>
      <c r="HHZ1048417"/>
      <c r="HIA1048417"/>
      <c r="HIB1048417"/>
      <c r="HIC1048417"/>
      <c r="HID1048417"/>
      <c r="HIE1048417"/>
      <c r="HIF1048417"/>
      <c r="HIG1048417"/>
      <c r="HIH1048417"/>
      <c r="HII1048417"/>
      <c r="HIJ1048417"/>
      <c r="HIK1048417"/>
      <c r="HIL1048417"/>
      <c r="HIM1048417"/>
      <c r="HIN1048417"/>
      <c r="HIO1048417"/>
      <c r="HIP1048417"/>
      <c r="HIQ1048417"/>
      <c r="HIR1048417"/>
      <c r="HIS1048417"/>
      <c r="HIT1048417"/>
      <c r="HIU1048417"/>
      <c r="HIV1048417"/>
      <c r="HIW1048417"/>
      <c r="HIX1048417"/>
      <c r="HIY1048417"/>
      <c r="HIZ1048417"/>
      <c r="HJA1048417"/>
      <c r="HJB1048417"/>
      <c r="HJC1048417"/>
      <c r="HJD1048417"/>
      <c r="HJE1048417"/>
      <c r="HJF1048417"/>
      <c r="HJG1048417"/>
      <c r="HJH1048417"/>
      <c r="HJI1048417"/>
      <c r="HJJ1048417"/>
      <c r="HJK1048417"/>
      <c r="HJL1048417"/>
      <c r="HJM1048417"/>
      <c r="HJN1048417"/>
      <c r="HJO1048417"/>
      <c r="HJP1048417"/>
      <c r="HJQ1048417"/>
      <c r="HJR1048417"/>
      <c r="HJS1048417"/>
      <c r="HJT1048417"/>
      <c r="HJU1048417"/>
      <c r="HJV1048417"/>
      <c r="HJW1048417"/>
      <c r="HJX1048417"/>
      <c r="HJY1048417"/>
      <c r="HJZ1048417"/>
      <c r="HKA1048417"/>
      <c r="HKB1048417"/>
      <c r="HKC1048417"/>
      <c r="HKD1048417"/>
      <c r="HKE1048417"/>
      <c r="HKF1048417"/>
      <c r="HKG1048417"/>
      <c r="HKH1048417"/>
      <c r="HKI1048417"/>
      <c r="HKJ1048417"/>
      <c r="HKK1048417"/>
      <c r="HKL1048417"/>
      <c r="HKM1048417"/>
      <c r="HKN1048417"/>
      <c r="HKO1048417"/>
      <c r="HKP1048417"/>
      <c r="HKQ1048417"/>
      <c r="HKR1048417"/>
      <c r="HKS1048417"/>
      <c r="HKT1048417"/>
      <c r="HKU1048417"/>
      <c r="HKV1048417"/>
      <c r="HKW1048417"/>
      <c r="HKX1048417"/>
      <c r="HKY1048417"/>
      <c r="HKZ1048417"/>
      <c r="HLA1048417"/>
      <c r="HLB1048417"/>
      <c r="HLC1048417"/>
      <c r="HLD1048417"/>
      <c r="HLE1048417"/>
      <c r="HLF1048417"/>
      <c r="HLG1048417"/>
      <c r="HLH1048417"/>
      <c r="HLI1048417"/>
      <c r="HLJ1048417"/>
      <c r="HLK1048417"/>
      <c r="HLL1048417"/>
      <c r="HLM1048417"/>
      <c r="HLN1048417"/>
      <c r="HLO1048417"/>
      <c r="HLP1048417"/>
      <c r="HLQ1048417"/>
      <c r="HLR1048417"/>
      <c r="HLS1048417"/>
      <c r="HLT1048417"/>
      <c r="HLU1048417"/>
      <c r="HLV1048417"/>
      <c r="HLW1048417"/>
      <c r="HLX1048417"/>
      <c r="HLY1048417"/>
      <c r="HLZ1048417"/>
      <c r="HMA1048417"/>
      <c r="HMB1048417"/>
      <c r="HMC1048417"/>
      <c r="HMD1048417"/>
      <c r="HME1048417"/>
      <c r="HMF1048417"/>
      <c r="HMG1048417"/>
      <c r="HMH1048417"/>
      <c r="HMI1048417"/>
      <c r="HMJ1048417"/>
      <c r="HMK1048417"/>
      <c r="HML1048417"/>
      <c r="HMM1048417"/>
      <c r="HMN1048417"/>
      <c r="HMO1048417"/>
      <c r="HMP1048417"/>
      <c r="HMQ1048417"/>
      <c r="HMR1048417"/>
      <c r="HMS1048417"/>
      <c r="HMT1048417"/>
      <c r="HMU1048417"/>
      <c r="HMV1048417"/>
      <c r="HMW1048417"/>
      <c r="HMX1048417"/>
      <c r="HMY1048417"/>
      <c r="HMZ1048417"/>
      <c r="HNA1048417"/>
      <c r="HNB1048417"/>
      <c r="HNC1048417"/>
      <c r="HND1048417"/>
      <c r="HNE1048417"/>
      <c r="HNF1048417"/>
      <c r="HNG1048417"/>
      <c r="HNH1048417"/>
      <c r="HNI1048417"/>
      <c r="HNJ1048417"/>
      <c r="HNK1048417"/>
      <c r="HNL1048417"/>
      <c r="HNM1048417"/>
      <c r="HNN1048417"/>
      <c r="HNO1048417"/>
      <c r="HNP1048417"/>
      <c r="HNQ1048417"/>
      <c r="HNR1048417"/>
      <c r="HNS1048417"/>
      <c r="HNT1048417"/>
      <c r="HNU1048417"/>
      <c r="HNV1048417"/>
      <c r="HNW1048417"/>
      <c r="HNX1048417"/>
      <c r="HNY1048417"/>
      <c r="HNZ1048417"/>
      <c r="HOA1048417"/>
      <c r="HOB1048417"/>
      <c r="HOC1048417"/>
      <c r="HOD1048417"/>
      <c r="HOE1048417"/>
      <c r="HOF1048417"/>
      <c r="HOG1048417"/>
      <c r="HOH1048417"/>
      <c r="HOI1048417"/>
      <c r="HOJ1048417"/>
      <c r="HOK1048417"/>
      <c r="HOL1048417"/>
      <c r="HOM1048417"/>
      <c r="HON1048417"/>
      <c r="HOO1048417"/>
      <c r="HOP1048417"/>
      <c r="HOQ1048417"/>
      <c r="HOR1048417"/>
      <c r="HOS1048417"/>
      <c r="HOT1048417"/>
      <c r="HOU1048417"/>
      <c r="HOV1048417"/>
      <c r="HOW1048417"/>
      <c r="HOX1048417"/>
      <c r="HOY1048417"/>
      <c r="HOZ1048417"/>
      <c r="HPA1048417"/>
      <c r="HPB1048417"/>
      <c r="HPC1048417"/>
      <c r="HPD1048417"/>
      <c r="HPE1048417"/>
      <c r="HPF1048417"/>
      <c r="HPG1048417"/>
      <c r="HPH1048417"/>
      <c r="HPI1048417"/>
      <c r="HPJ1048417"/>
      <c r="HPK1048417"/>
      <c r="HPL1048417"/>
      <c r="HPM1048417"/>
      <c r="HPN1048417"/>
      <c r="HPO1048417"/>
      <c r="HPP1048417"/>
      <c r="HPQ1048417"/>
      <c r="HPR1048417"/>
      <c r="HPS1048417"/>
      <c r="HPT1048417"/>
      <c r="HPU1048417"/>
      <c r="HPV1048417"/>
      <c r="HPW1048417"/>
      <c r="HPX1048417"/>
      <c r="HPY1048417"/>
      <c r="HPZ1048417"/>
      <c r="HQA1048417"/>
      <c r="HQB1048417"/>
      <c r="HQC1048417"/>
      <c r="HQD1048417"/>
      <c r="HQE1048417"/>
      <c r="HQF1048417"/>
      <c r="HQG1048417"/>
      <c r="HQH1048417"/>
      <c r="HQI1048417"/>
      <c r="HQJ1048417"/>
      <c r="HQK1048417"/>
      <c r="HQL1048417"/>
      <c r="HQM1048417"/>
      <c r="HQN1048417"/>
      <c r="HQO1048417"/>
      <c r="HQP1048417"/>
      <c r="HQQ1048417"/>
      <c r="HQR1048417"/>
      <c r="HQS1048417"/>
      <c r="HQT1048417"/>
      <c r="HQU1048417"/>
      <c r="HQV1048417"/>
      <c r="HQW1048417"/>
      <c r="HQX1048417"/>
      <c r="HQY1048417"/>
      <c r="HQZ1048417"/>
      <c r="HRA1048417"/>
      <c r="HRB1048417"/>
      <c r="HRC1048417"/>
      <c r="HRD1048417"/>
      <c r="HRE1048417"/>
      <c r="HRF1048417"/>
      <c r="HRG1048417"/>
      <c r="HRH1048417"/>
      <c r="HRI1048417"/>
      <c r="HRJ1048417"/>
      <c r="HRK1048417"/>
      <c r="HRL1048417"/>
      <c r="HRM1048417"/>
      <c r="HRN1048417"/>
      <c r="HRO1048417"/>
      <c r="HRP1048417"/>
      <c r="HRQ1048417"/>
      <c r="HRR1048417"/>
      <c r="HRS1048417"/>
      <c r="HRT1048417"/>
      <c r="HRU1048417"/>
      <c r="HRV1048417"/>
      <c r="HRW1048417"/>
      <c r="HRX1048417"/>
      <c r="HRY1048417"/>
      <c r="HRZ1048417"/>
      <c r="HSA1048417"/>
      <c r="HSB1048417"/>
      <c r="HSC1048417"/>
      <c r="HSD1048417"/>
      <c r="HSE1048417"/>
      <c r="HSF1048417"/>
      <c r="HSG1048417"/>
      <c r="HSH1048417"/>
      <c r="HSI1048417"/>
      <c r="HSJ1048417"/>
      <c r="HSK1048417"/>
      <c r="HSL1048417"/>
      <c r="HSM1048417"/>
      <c r="HSN1048417"/>
      <c r="HSO1048417"/>
      <c r="HSP1048417"/>
      <c r="HSQ1048417"/>
      <c r="HSR1048417"/>
      <c r="HSS1048417"/>
      <c r="HST1048417"/>
      <c r="HSU1048417"/>
      <c r="HSV1048417"/>
      <c r="HSW1048417"/>
      <c r="HSX1048417"/>
      <c r="HSY1048417"/>
      <c r="HSZ1048417"/>
      <c r="HTA1048417"/>
      <c r="HTB1048417"/>
      <c r="HTC1048417"/>
      <c r="HTD1048417"/>
      <c r="HTE1048417"/>
      <c r="HTF1048417"/>
      <c r="HTG1048417"/>
      <c r="HTH1048417"/>
      <c r="HTI1048417"/>
      <c r="HTJ1048417"/>
      <c r="HTK1048417"/>
      <c r="HTL1048417"/>
      <c r="HTM1048417"/>
      <c r="HTN1048417"/>
      <c r="HTO1048417"/>
      <c r="HTP1048417"/>
      <c r="HTQ1048417"/>
      <c r="HTR1048417"/>
      <c r="HTS1048417"/>
      <c r="HTT1048417"/>
      <c r="HTU1048417"/>
      <c r="HTV1048417"/>
      <c r="HTW1048417"/>
      <c r="HTX1048417"/>
      <c r="HTY1048417"/>
      <c r="HTZ1048417"/>
      <c r="HUA1048417"/>
      <c r="HUB1048417"/>
      <c r="HUC1048417"/>
      <c r="HUD1048417"/>
      <c r="HUE1048417"/>
      <c r="HUF1048417"/>
      <c r="HUG1048417"/>
      <c r="HUH1048417"/>
      <c r="HUI1048417"/>
      <c r="HUJ1048417"/>
      <c r="HUK1048417"/>
      <c r="HUL1048417"/>
      <c r="HUM1048417"/>
      <c r="HUN1048417"/>
      <c r="HUO1048417"/>
      <c r="HUP1048417"/>
      <c r="HUQ1048417"/>
      <c r="HUR1048417"/>
      <c r="HUS1048417"/>
      <c r="HUT1048417"/>
      <c r="HUU1048417"/>
      <c r="HUV1048417"/>
      <c r="HUW1048417"/>
      <c r="HUX1048417"/>
      <c r="HUY1048417"/>
      <c r="HUZ1048417"/>
      <c r="HVA1048417"/>
      <c r="HVB1048417"/>
      <c r="HVC1048417"/>
      <c r="HVD1048417"/>
      <c r="HVE1048417"/>
      <c r="HVF1048417"/>
      <c r="HVG1048417"/>
      <c r="HVH1048417"/>
      <c r="HVI1048417"/>
      <c r="HVJ1048417"/>
      <c r="HVK1048417"/>
      <c r="HVL1048417"/>
      <c r="HVM1048417"/>
      <c r="HVN1048417"/>
      <c r="HVO1048417"/>
      <c r="HVP1048417"/>
      <c r="HVQ1048417"/>
      <c r="HVR1048417"/>
      <c r="HVS1048417"/>
      <c r="HVT1048417"/>
      <c r="HVU1048417"/>
      <c r="HVV1048417"/>
      <c r="HVW1048417"/>
      <c r="HVX1048417"/>
      <c r="HVY1048417"/>
      <c r="HVZ1048417"/>
      <c r="HWA1048417"/>
      <c r="HWB1048417"/>
      <c r="HWC1048417"/>
      <c r="HWD1048417"/>
      <c r="HWE1048417"/>
      <c r="HWF1048417"/>
      <c r="HWG1048417"/>
      <c r="HWH1048417"/>
      <c r="HWI1048417"/>
      <c r="HWJ1048417"/>
      <c r="HWK1048417"/>
      <c r="HWL1048417"/>
      <c r="HWM1048417"/>
      <c r="HWN1048417"/>
      <c r="HWO1048417"/>
      <c r="HWP1048417"/>
      <c r="HWQ1048417"/>
      <c r="HWR1048417"/>
      <c r="HWS1048417"/>
      <c r="HWT1048417"/>
      <c r="HWU1048417"/>
      <c r="HWV1048417"/>
      <c r="HWW1048417"/>
      <c r="HWX1048417"/>
      <c r="HWY1048417"/>
      <c r="HWZ1048417"/>
      <c r="HXA1048417"/>
      <c r="HXB1048417"/>
      <c r="HXC1048417"/>
      <c r="HXD1048417"/>
      <c r="HXE1048417"/>
      <c r="HXF1048417"/>
      <c r="HXG1048417"/>
      <c r="HXH1048417"/>
      <c r="HXI1048417"/>
      <c r="HXJ1048417"/>
      <c r="HXK1048417"/>
      <c r="HXL1048417"/>
      <c r="HXM1048417"/>
      <c r="HXN1048417"/>
      <c r="HXO1048417"/>
      <c r="HXP1048417"/>
      <c r="HXQ1048417"/>
      <c r="HXR1048417"/>
      <c r="HXS1048417"/>
      <c r="HXT1048417"/>
      <c r="HXU1048417"/>
      <c r="HXV1048417"/>
      <c r="HXW1048417"/>
      <c r="HXX1048417"/>
      <c r="HXY1048417"/>
      <c r="HXZ1048417"/>
      <c r="HYA1048417"/>
      <c r="HYB1048417"/>
      <c r="HYC1048417"/>
      <c r="HYD1048417"/>
      <c r="HYE1048417"/>
      <c r="HYF1048417"/>
      <c r="HYG1048417"/>
      <c r="HYH1048417"/>
      <c r="HYI1048417"/>
      <c r="HYJ1048417"/>
      <c r="HYK1048417"/>
      <c r="HYL1048417"/>
      <c r="HYM1048417"/>
      <c r="HYN1048417"/>
      <c r="HYO1048417"/>
      <c r="HYP1048417"/>
      <c r="HYQ1048417"/>
      <c r="HYR1048417"/>
      <c r="HYS1048417"/>
      <c r="HYT1048417"/>
      <c r="HYU1048417"/>
      <c r="HYV1048417"/>
      <c r="HYW1048417"/>
      <c r="HYX1048417"/>
      <c r="HYY1048417"/>
      <c r="HYZ1048417"/>
      <c r="HZA1048417"/>
      <c r="HZB1048417"/>
      <c r="HZC1048417"/>
      <c r="HZD1048417"/>
      <c r="HZE1048417"/>
      <c r="HZF1048417"/>
      <c r="HZG1048417"/>
      <c r="HZH1048417"/>
      <c r="HZI1048417"/>
      <c r="HZJ1048417"/>
      <c r="HZK1048417"/>
      <c r="HZL1048417"/>
      <c r="HZM1048417"/>
      <c r="HZN1048417"/>
      <c r="HZO1048417"/>
      <c r="HZP1048417"/>
      <c r="HZQ1048417"/>
      <c r="HZR1048417"/>
      <c r="HZS1048417"/>
      <c r="HZT1048417"/>
      <c r="HZU1048417"/>
      <c r="HZV1048417"/>
      <c r="HZW1048417"/>
      <c r="HZX1048417"/>
      <c r="HZY1048417"/>
      <c r="HZZ1048417"/>
      <c r="IAA1048417"/>
      <c r="IAB1048417"/>
      <c r="IAC1048417"/>
      <c r="IAD1048417"/>
      <c r="IAE1048417"/>
      <c r="IAF1048417"/>
      <c r="IAG1048417"/>
      <c r="IAH1048417"/>
      <c r="IAI1048417"/>
      <c r="IAJ1048417"/>
      <c r="IAK1048417"/>
      <c r="IAL1048417"/>
      <c r="IAM1048417"/>
      <c r="IAN1048417"/>
      <c r="IAO1048417"/>
      <c r="IAP1048417"/>
      <c r="IAQ1048417"/>
      <c r="IAR1048417"/>
      <c r="IAS1048417"/>
      <c r="IAT1048417"/>
      <c r="IAU1048417"/>
      <c r="IAV1048417"/>
      <c r="IAW1048417"/>
      <c r="IAX1048417"/>
      <c r="IAY1048417"/>
      <c r="IAZ1048417"/>
      <c r="IBA1048417"/>
      <c r="IBB1048417"/>
      <c r="IBC1048417"/>
      <c r="IBD1048417"/>
      <c r="IBE1048417"/>
      <c r="IBF1048417"/>
      <c r="IBG1048417"/>
      <c r="IBH1048417"/>
      <c r="IBI1048417"/>
      <c r="IBJ1048417"/>
      <c r="IBK1048417"/>
      <c r="IBL1048417"/>
      <c r="IBM1048417"/>
      <c r="IBN1048417"/>
      <c r="IBO1048417"/>
      <c r="IBP1048417"/>
      <c r="IBQ1048417"/>
      <c r="IBR1048417"/>
      <c r="IBS1048417"/>
      <c r="IBT1048417"/>
      <c r="IBU1048417"/>
      <c r="IBV1048417"/>
      <c r="IBW1048417"/>
      <c r="IBX1048417"/>
      <c r="IBY1048417"/>
      <c r="IBZ1048417"/>
      <c r="ICA1048417"/>
      <c r="ICB1048417"/>
      <c r="ICC1048417"/>
      <c r="ICD1048417"/>
      <c r="ICE1048417"/>
      <c r="ICF1048417"/>
      <c r="ICG1048417"/>
      <c r="ICH1048417"/>
      <c r="ICI1048417"/>
      <c r="ICJ1048417"/>
      <c r="ICK1048417"/>
      <c r="ICL1048417"/>
      <c r="ICM1048417"/>
      <c r="ICN1048417"/>
      <c r="ICO1048417"/>
      <c r="ICP1048417"/>
      <c r="ICQ1048417"/>
      <c r="ICR1048417"/>
      <c r="ICS1048417"/>
      <c r="ICT1048417"/>
      <c r="ICU1048417"/>
      <c r="ICV1048417"/>
      <c r="ICW1048417"/>
      <c r="ICX1048417"/>
      <c r="ICY1048417"/>
      <c r="ICZ1048417"/>
      <c r="IDA1048417"/>
      <c r="IDB1048417"/>
      <c r="IDC1048417"/>
      <c r="IDD1048417"/>
      <c r="IDE1048417"/>
      <c r="IDF1048417"/>
      <c r="IDG1048417"/>
      <c r="IDH1048417"/>
      <c r="IDI1048417"/>
      <c r="IDJ1048417"/>
      <c r="IDK1048417"/>
      <c r="IDL1048417"/>
      <c r="IDM1048417"/>
      <c r="IDN1048417"/>
      <c r="IDO1048417"/>
      <c r="IDP1048417"/>
      <c r="IDQ1048417"/>
      <c r="IDR1048417"/>
      <c r="IDS1048417"/>
      <c r="IDT1048417"/>
      <c r="IDU1048417"/>
      <c r="IDV1048417"/>
      <c r="IDW1048417"/>
      <c r="IDX1048417"/>
      <c r="IDY1048417"/>
      <c r="IDZ1048417"/>
      <c r="IEA1048417"/>
      <c r="IEB1048417"/>
      <c r="IEC1048417"/>
      <c r="IED1048417"/>
      <c r="IEE1048417"/>
      <c r="IEF1048417"/>
      <c r="IEG1048417"/>
      <c r="IEH1048417"/>
      <c r="IEI1048417"/>
      <c r="IEJ1048417"/>
      <c r="IEK1048417"/>
      <c r="IEL1048417"/>
      <c r="IEM1048417"/>
      <c r="IEN1048417"/>
      <c r="IEO1048417"/>
      <c r="IEP1048417"/>
      <c r="IEQ1048417"/>
      <c r="IER1048417"/>
      <c r="IES1048417"/>
      <c r="IET1048417"/>
      <c r="IEU1048417"/>
      <c r="IEV1048417"/>
      <c r="IEW1048417"/>
      <c r="IEX1048417"/>
      <c r="IEY1048417"/>
      <c r="IEZ1048417"/>
      <c r="IFA1048417"/>
      <c r="IFB1048417"/>
      <c r="IFC1048417"/>
      <c r="IFD1048417"/>
      <c r="IFE1048417"/>
      <c r="IFF1048417"/>
      <c r="IFG1048417"/>
      <c r="IFH1048417"/>
      <c r="IFI1048417"/>
      <c r="IFJ1048417"/>
      <c r="IFK1048417"/>
      <c r="IFL1048417"/>
      <c r="IFM1048417"/>
      <c r="IFN1048417"/>
      <c r="IFO1048417"/>
      <c r="IFP1048417"/>
      <c r="IFQ1048417"/>
      <c r="IFR1048417"/>
      <c r="IFS1048417"/>
      <c r="IFT1048417"/>
      <c r="IFU1048417"/>
      <c r="IFV1048417"/>
      <c r="IFW1048417"/>
      <c r="IFX1048417"/>
      <c r="IFY1048417"/>
      <c r="IFZ1048417"/>
      <c r="IGA1048417"/>
      <c r="IGB1048417"/>
      <c r="IGC1048417"/>
      <c r="IGD1048417"/>
      <c r="IGE1048417"/>
      <c r="IGF1048417"/>
      <c r="IGG1048417"/>
      <c r="IGH1048417"/>
      <c r="IGI1048417"/>
      <c r="IGJ1048417"/>
      <c r="IGK1048417"/>
      <c r="IGL1048417"/>
      <c r="IGM1048417"/>
      <c r="IGN1048417"/>
      <c r="IGO1048417"/>
      <c r="IGP1048417"/>
      <c r="IGQ1048417"/>
      <c r="IGR1048417"/>
      <c r="IGS1048417"/>
      <c r="IGT1048417"/>
      <c r="IGU1048417"/>
      <c r="IGV1048417"/>
      <c r="IGW1048417"/>
      <c r="IGX1048417"/>
      <c r="IGY1048417"/>
      <c r="IGZ1048417"/>
      <c r="IHA1048417"/>
      <c r="IHB1048417"/>
      <c r="IHC1048417"/>
      <c r="IHD1048417"/>
      <c r="IHE1048417"/>
      <c r="IHF1048417"/>
      <c r="IHG1048417"/>
      <c r="IHH1048417"/>
      <c r="IHI1048417"/>
      <c r="IHJ1048417"/>
      <c r="IHK1048417"/>
      <c r="IHL1048417"/>
      <c r="IHM1048417"/>
      <c r="IHN1048417"/>
      <c r="IHO1048417"/>
      <c r="IHP1048417"/>
      <c r="IHQ1048417"/>
      <c r="IHR1048417"/>
      <c r="IHS1048417"/>
      <c r="IHT1048417"/>
      <c r="IHU1048417"/>
      <c r="IHV1048417"/>
      <c r="IHW1048417"/>
      <c r="IHX1048417"/>
      <c r="IHY1048417"/>
      <c r="IHZ1048417"/>
      <c r="IIA1048417"/>
      <c r="IIB1048417"/>
      <c r="IIC1048417"/>
      <c r="IID1048417"/>
      <c r="IIE1048417"/>
      <c r="IIF1048417"/>
      <c r="IIG1048417"/>
      <c r="IIH1048417"/>
      <c r="III1048417"/>
      <c r="IIJ1048417"/>
      <c r="IIK1048417"/>
      <c r="IIL1048417"/>
      <c r="IIM1048417"/>
      <c r="IIN1048417"/>
      <c r="IIO1048417"/>
      <c r="IIP1048417"/>
      <c r="IIQ1048417"/>
      <c r="IIR1048417"/>
      <c r="IIS1048417"/>
      <c r="IIT1048417"/>
      <c r="IIU1048417"/>
      <c r="IIV1048417"/>
      <c r="IIW1048417"/>
      <c r="IIX1048417"/>
      <c r="IIY1048417"/>
      <c r="IIZ1048417"/>
      <c r="IJA1048417"/>
      <c r="IJB1048417"/>
      <c r="IJC1048417"/>
      <c r="IJD1048417"/>
      <c r="IJE1048417"/>
      <c r="IJF1048417"/>
      <c r="IJG1048417"/>
      <c r="IJH1048417"/>
      <c r="IJI1048417"/>
      <c r="IJJ1048417"/>
      <c r="IJK1048417"/>
      <c r="IJL1048417"/>
      <c r="IJM1048417"/>
      <c r="IJN1048417"/>
      <c r="IJO1048417"/>
      <c r="IJP1048417"/>
      <c r="IJQ1048417"/>
      <c r="IJR1048417"/>
      <c r="IJS1048417"/>
      <c r="IJT1048417"/>
      <c r="IJU1048417"/>
      <c r="IJV1048417"/>
      <c r="IJW1048417"/>
      <c r="IJX1048417"/>
      <c r="IJY1048417"/>
      <c r="IJZ1048417"/>
      <c r="IKA1048417"/>
      <c r="IKB1048417"/>
      <c r="IKC1048417"/>
      <c r="IKD1048417"/>
      <c r="IKE1048417"/>
      <c r="IKF1048417"/>
      <c r="IKG1048417"/>
      <c r="IKH1048417"/>
      <c r="IKI1048417"/>
      <c r="IKJ1048417"/>
      <c r="IKK1048417"/>
      <c r="IKL1048417"/>
      <c r="IKM1048417"/>
      <c r="IKN1048417"/>
      <c r="IKO1048417"/>
      <c r="IKP1048417"/>
      <c r="IKQ1048417"/>
      <c r="IKR1048417"/>
      <c r="IKS1048417"/>
      <c r="IKT1048417"/>
      <c r="IKU1048417"/>
      <c r="IKV1048417"/>
      <c r="IKW1048417"/>
      <c r="IKX1048417"/>
      <c r="IKY1048417"/>
      <c r="IKZ1048417"/>
      <c r="ILA1048417"/>
      <c r="ILB1048417"/>
      <c r="ILC1048417"/>
      <c r="ILD1048417"/>
      <c r="ILE1048417"/>
      <c r="ILF1048417"/>
      <c r="ILG1048417"/>
      <c r="ILH1048417"/>
      <c r="ILI1048417"/>
      <c r="ILJ1048417"/>
      <c r="ILK1048417"/>
      <c r="ILL1048417"/>
      <c r="ILM1048417"/>
      <c r="ILN1048417"/>
      <c r="ILO1048417"/>
      <c r="ILP1048417"/>
      <c r="ILQ1048417"/>
      <c r="ILR1048417"/>
      <c r="ILS1048417"/>
      <c r="ILT1048417"/>
      <c r="ILU1048417"/>
      <c r="ILV1048417"/>
      <c r="ILW1048417"/>
      <c r="ILX1048417"/>
      <c r="ILY1048417"/>
      <c r="ILZ1048417"/>
      <c r="IMA1048417"/>
      <c r="IMB1048417"/>
      <c r="IMC1048417"/>
      <c r="IMD1048417"/>
      <c r="IME1048417"/>
      <c r="IMF1048417"/>
      <c r="IMG1048417"/>
      <c r="IMH1048417"/>
      <c r="IMI1048417"/>
      <c r="IMJ1048417"/>
      <c r="IMK1048417"/>
      <c r="IML1048417"/>
      <c r="IMM1048417"/>
      <c r="IMN1048417"/>
      <c r="IMO1048417"/>
      <c r="IMP1048417"/>
      <c r="IMQ1048417"/>
      <c r="IMR1048417"/>
      <c r="IMS1048417"/>
      <c r="IMT1048417"/>
      <c r="IMU1048417"/>
      <c r="IMV1048417"/>
      <c r="IMW1048417"/>
      <c r="IMX1048417"/>
      <c r="IMY1048417"/>
      <c r="IMZ1048417"/>
      <c r="INA1048417"/>
      <c r="INB1048417"/>
      <c r="INC1048417"/>
      <c r="IND1048417"/>
      <c r="INE1048417"/>
      <c r="INF1048417"/>
      <c r="ING1048417"/>
      <c r="INH1048417"/>
      <c r="INI1048417"/>
      <c r="INJ1048417"/>
      <c r="INK1048417"/>
      <c r="INL1048417"/>
      <c r="INM1048417"/>
      <c r="INN1048417"/>
      <c r="INO1048417"/>
      <c r="INP1048417"/>
      <c r="INQ1048417"/>
      <c r="INR1048417"/>
      <c r="INS1048417"/>
      <c r="INT1048417"/>
      <c r="INU1048417"/>
      <c r="INV1048417"/>
      <c r="INW1048417"/>
      <c r="INX1048417"/>
      <c r="INY1048417"/>
      <c r="INZ1048417"/>
      <c r="IOA1048417"/>
      <c r="IOB1048417"/>
      <c r="IOC1048417"/>
      <c r="IOD1048417"/>
      <c r="IOE1048417"/>
      <c r="IOF1048417"/>
      <c r="IOG1048417"/>
      <c r="IOH1048417"/>
      <c r="IOI1048417"/>
      <c r="IOJ1048417"/>
      <c r="IOK1048417"/>
      <c r="IOL1048417"/>
      <c r="IOM1048417"/>
      <c r="ION1048417"/>
      <c r="IOO1048417"/>
      <c r="IOP1048417"/>
      <c r="IOQ1048417"/>
      <c r="IOR1048417"/>
      <c r="IOS1048417"/>
      <c r="IOT1048417"/>
      <c r="IOU1048417"/>
      <c r="IOV1048417"/>
      <c r="IOW1048417"/>
      <c r="IOX1048417"/>
      <c r="IOY1048417"/>
      <c r="IOZ1048417"/>
      <c r="IPA1048417"/>
      <c r="IPB1048417"/>
      <c r="IPC1048417"/>
      <c r="IPD1048417"/>
      <c r="IPE1048417"/>
      <c r="IPF1048417"/>
      <c r="IPG1048417"/>
      <c r="IPH1048417"/>
      <c r="IPI1048417"/>
      <c r="IPJ1048417"/>
      <c r="IPK1048417"/>
      <c r="IPL1048417"/>
      <c r="IPM1048417"/>
      <c r="IPN1048417"/>
      <c r="IPO1048417"/>
      <c r="IPP1048417"/>
      <c r="IPQ1048417"/>
      <c r="IPR1048417"/>
      <c r="IPS1048417"/>
      <c r="IPT1048417"/>
      <c r="IPU1048417"/>
      <c r="IPV1048417"/>
      <c r="IPW1048417"/>
      <c r="IPX1048417"/>
      <c r="IPY1048417"/>
      <c r="IPZ1048417"/>
      <c r="IQA1048417"/>
      <c r="IQB1048417"/>
      <c r="IQC1048417"/>
      <c r="IQD1048417"/>
      <c r="IQE1048417"/>
      <c r="IQF1048417"/>
      <c r="IQG1048417"/>
      <c r="IQH1048417"/>
      <c r="IQI1048417"/>
      <c r="IQJ1048417"/>
      <c r="IQK1048417"/>
      <c r="IQL1048417"/>
      <c r="IQM1048417"/>
      <c r="IQN1048417"/>
      <c r="IQO1048417"/>
      <c r="IQP1048417"/>
      <c r="IQQ1048417"/>
      <c r="IQR1048417"/>
      <c r="IQS1048417"/>
      <c r="IQT1048417"/>
      <c r="IQU1048417"/>
      <c r="IQV1048417"/>
      <c r="IQW1048417"/>
      <c r="IQX1048417"/>
      <c r="IQY1048417"/>
      <c r="IQZ1048417"/>
      <c r="IRA1048417"/>
      <c r="IRB1048417"/>
      <c r="IRC1048417"/>
      <c r="IRD1048417"/>
      <c r="IRE1048417"/>
      <c r="IRF1048417"/>
      <c r="IRG1048417"/>
      <c r="IRH1048417"/>
      <c r="IRI1048417"/>
      <c r="IRJ1048417"/>
      <c r="IRK1048417"/>
      <c r="IRL1048417"/>
      <c r="IRM1048417"/>
      <c r="IRN1048417"/>
      <c r="IRO1048417"/>
      <c r="IRP1048417"/>
      <c r="IRQ1048417"/>
      <c r="IRR1048417"/>
      <c r="IRS1048417"/>
      <c r="IRT1048417"/>
      <c r="IRU1048417"/>
      <c r="IRV1048417"/>
      <c r="IRW1048417"/>
      <c r="IRX1048417"/>
      <c r="IRY1048417"/>
      <c r="IRZ1048417"/>
      <c r="ISA1048417"/>
      <c r="ISB1048417"/>
      <c r="ISC1048417"/>
      <c r="ISD1048417"/>
      <c r="ISE1048417"/>
      <c r="ISF1048417"/>
      <c r="ISG1048417"/>
      <c r="ISH1048417"/>
      <c r="ISI1048417"/>
      <c r="ISJ1048417"/>
      <c r="ISK1048417"/>
      <c r="ISL1048417"/>
      <c r="ISM1048417"/>
      <c r="ISN1048417"/>
      <c r="ISO1048417"/>
      <c r="ISP1048417"/>
      <c r="ISQ1048417"/>
      <c r="ISR1048417"/>
      <c r="ISS1048417"/>
      <c r="IST1048417"/>
      <c r="ISU1048417"/>
      <c r="ISV1048417"/>
      <c r="ISW1048417"/>
      <c r="ISX1048417"/>
      <c r="ISY1048417"/>
      <c r="ISZ1048417"/>
      <c r="ITA1048417"/>
      <c r="ITB1048417"/>
      <c r="ITC1048417"/>
      <c r="ITD1048417"/>
      <c r="ITE1048417"/>
      <c r="ITF1048417"/>
      <c r="ITG1048417"/>
      <c r="ITH1048417"/>
      <c r="ITI1048417"/>
      <c r="ITJ1048417"/>
      <c r="ITK1048417"/>
      <c r="ITL1048417"/>
      <c r="ITM1048417"/>
      <c r="ITN1048417"/>
      <c r="ITO1048417"/>
      <c r="ITP1048417"/>
      <c r="ITQ1048417"/>
      <c r="ITR1048417"/>
      <c r="ITS1048417"/>
      <c r="ITT1048417"/>
      <c r="ITU1048417"/>
      <c r="ITV1048417"/>
      <c r="ITW1048417"/>
      <c r="ITX1048417"/>
      <c r="ITY1048417"/>
      <c r="ITZ1048417"/>
      <c r="IUA1048417"/>
      <c r="IUB1048417"/>
      <c r="IUC1048417"/>
      <c r="IUD1048417"/>
      <c r="IUE1048417"/>
      <c r="IUF1048417"/>
      <c r="IUG1048417"/>
      <c r="IUH1048417"/>
      <c r="IUI1048417"/>
      <c r="IUJ1048417"/>
      <c r="IUK1048417"/>
      <c r="IUL1048417"/>
      <c r="IUM1048417"/>
      <c r="IUN1048417"/>
      <c r="IUO1048417"/>
      <c r="IUP1048417"/>
      <c r="IUQ1048417"/>
      <c r="IUR1048417"/>
      <c r="IUS1048417"/>
      <c r="IUT1048417"/>
      <c r="IUU1048417"/>
      <c r="IUV1048417"/>
      <c r="IUW1048417"/>
      <c r="IUX1048417"/>
      <c r="IUY1048417"/>
      <c r="IUZ1048417"/>
      <c r="IVA1048417"/>
      <c r="IVB1048417"/>
      <c r="IVC1048417"/>
      <c r="IVD1048417"/>
      <c r="IVE1048417"/>
      <c r="IVF1048417"/>
      <c r="IVG1048417"/>
      <c r="IVH1048417"/>
      <c r="IVI1048417"/>
      <c r="IVJ1048417"/>
      <c r="IVK1048417"/>
      <c r="IVL1048417"/>
      <c r="IVM1048417"/>
      <c r="IVN1048417"/>
      <c r="IVO1048417"/>
      <c r="IVP1048417"/>
      <c r="IVQ1048417"/>
      <c r="IVR1048417"/>
      <c r="IVS1048417"/>
      <c r="IVT1048417"/>
      <c r="IVU1048417"/>
      <c r="IVV1048417"/>
      <c r="IVW1048417"/>
      <c r="IVX1048417"/>
      <c r="IVY1048417"/>
      <c r="IVZ1048417"/>
      <c r="IWA1048417"/>
      <c r="IWB1048417"/>
      <c r="IWC1048417"/>
      <c r="IWD1048417"/>
      <c r="IWE1048417"/>
      <c r="IWF1048417"/>
      <c r="IWG1048417"/>
      <c r="IWH1048417"/>
      <c r="IWI1048417"/>
      <c r="IWJ1048417"/>
      <c r="IWK1048417"/>
      <c r="IWL1048417"/>
      <c r="IWM1048417"/>
      <c r="IWN1048417"/>
      <c r="IWO1048417"/>
      <c r="IWP1048417"/>
      <c r="IWQ1048417"/>
      <c r="IWR1048417"/>
      <c r="IWS1048417"/>
      <c r="IWT1048417"/>
      <c r="IWU1048417"/>
      <c r="IWV1048417"/>
      <c r="IWW1048417"/>
      <c r="IWX1048417"/>
      <c r="IWY1048417"/>
      <c r="IWZ1048417"/>
      <c r="IXA1048417"/>
      <c r="IXB1048417"/>
      <c r="IXC1048417"/>
      <c r="IXD1048417"/>
      <c r="IXE1048417"/>
      <c r="IXF1048417"/>
      <c r="IXG1048417"/>
      <c r="IXH1048417"/>
      <c r="IXI1048417"/>
      <c r="IXJ1048417"/>
      <c r="IXK1048417"/>
      <c r="IXL1048417"/>
      <c r="IXM1048417"/>
      <c r="IXN1048417"/>
      <c r="IXO1048417"/>
      <c r="IXP1048417"/>
      <c r="IXQ1048417"/>
      <c r="IXR1048417"/>
      <c r="IXS1048417"/>
      <c r="IXT1048417"/>
      <c r="IXU1048417"/>
      <c r="IXV1048417"/>
      <c r="IXW1048417"/>
      <c r="IXX1048417"/>
      <c r="IXY1048417"/>
      <c r="IXZ1048417"/>
      <c r="IYA1048417"/>
      <c r="IYB1048417"/>
      <c r="IYC1048417"/>
      <c r="IYD1048417"/>
      <c r="IYE1048417"/>
      <c r="IYF1048417"/>
      <c r="IYG1048417"/>
      <c r="IYH1048417"/>
      <c r="IYI1048417"/>
      <c r="IYJ1048417"/>
      <c r="IYK1048417"/>
      <c r="IYL1048417"/>
      <c r="IYM1048417"/>
      <c r="IYN1048417"/>
      <c r="IYO1048417"/>
      <c r="IYP1048417"/>
      <c r="IYQ1048417"/>
      <c r="IYR1048417"/>
      <c r="IYS1048417"/>
      <c r="IYT1048417"/>
      <c r="IYU1048417"/>
      <c r="IYV1048417"/>
      <c r="IYW1048417"/>
      <c r="IYX1048417"/>
      <c r="IYY1048417"/>
      <c r="IYZ1048417"/>
      <c r="IZA1048417"/>
      <c r="IZB1048417"/>
      <c r="IZC1048417"/>
      <c r="IZD1048417"/>
      <c r="IZE1048417"/>
      <c r="IZF1048417"/>
      <c r="IZG1048417"/>
      <c r="IZH1048417"/>
      <c r="IZI1048417"/>
      <c r="IZJ1048417"/>
      <c r="IZK1048417"/>
      <c r="IZL1048417"/>
      <c r="IZM1048417"/>
      <c r="IZN1048417"/>
      <c r="IZO1048417"/>
      <c r="IZP1048417"/>
      <c r="IZQ1048417"/>
      <c r="IZR1048417"/>
      <c r="IZS1048417"/>
      <c r="IZT1048417"/>
      <c r="IZU1048417"/>
      <c r="IZV1048417"/>
      <c r="IZW1048417"/>
      <c r="IZX1048417"/>
      <c r="IZY1048417"/>
      <c r="IZZ1048417"/>
      <c r="JAA1048417"/>
      <c r="JAB1048417"/>
      <c r="JAC1048417"/>
      <c r="JAD1048417"/>
      <c r="JAE1048417"/>
      <c r="JAF1048417"/>
      <c r="JAG1048417"/>
      <c r="JAH1048417"/>
      <c r="JAI1048417"/>
      <c r="JAJ1048417"/>
      <c r="JAK1048417"/>
      <c r="JAL1048417"/>
      <c r="JAM1048417"/>
      <c r="JAN1048417"/>
      <c r="JAO1048417"/>
      <c r="JAP1048417"/>
      <c r="JAQ1048417"/>
      <c r="JAR1048417"/>
      <c r="JAS1048417"/>
      <c r="JAT1048417"/>
      <c r="JAU1048417"/>
      <c r="JAV1048417"/>
      <c r="JAW1048417"/>
      <c r="JAX1048417"/>
      <c r="JAY1048417"/>
      <c r="JAZ1048417"/>
      <c r="JBA1048417"/>
      <c r="JBB1048417"/>
      <c r="JBC1048417"/>
      <c r="JBD1048417"/>
      <c r="JBE1048417"/>
      <c r="JBF1048417"/>
      <c r="JBG1048417"/>
      <c r="JBH1048417"/>
      <c r="JBI1048417"/>
      <c r="JBJ1048417"/>
      <c r="JBK1048417"/>
      <c r="JBL1048417"/>
      <c r="JBM1048417"/>
      <c r="JBN1048417"/>
      <c r="JBO1048417"/>
      <c r="JBP1048417"/>
      <c r="JBQ1048417"/>
      <c r="JBR1048417"/>
      <c r="JBS1048417"/>
      <c r="JBT1048417"/>
      <c r="JBU1048417"/>
      <c r="JBV1048417"/>
      <c r="JBW1048417"/>
      <c r="JBX1048417"/>
      <c r="JBY1048417"/>
      <c r="JBZ1048417"/>
      <c r="JCA1048417"/>
      <c r="JCB1048417"/>
      <c r="JCC1048417"/>
      <c r="JCD1048417"/>
      <c r="JCE1048417"/>
      <c r="JCF1048417"/>
      <c r="JCG1048417"/>
      <c r="JCH1048417"/>
      <c r="JCI1048417"/>
      <c r="JCJ1048417"/>
      <c r="JCK1048417"/>
      <c r="JCL1048417"/>
      <c r="JCM1048417"/>
      <c r="JCN1048417"/>
      <c r="JCO1048417"/>
      <c r="JCP1048417"/>
      <c r="JCQ1048417"/>
      <c r="JCR1048417"/>
      <c r="JCS1048417"/>
      <c r="JCT1048417"/>
      <c r="JCU1048417"/>
      <c r="JCV1048417"/>
      <c r="JCW1048417"/>
      <c r="JCX1048417"/>
      <c r="JCY1048417"/>
      <c r="JCZ1048417"/>
      <c r="JDA1048417"/>
      <c r="JDB1048417"/>
      <c r="JDC1048417"/>
      <c r="JDD1048417"/>
      <c r="JDE1048417"/>
      <c r="JDF1048417"/>
      <c r="JDG1048417"/>
      <c r="JDH1048417"/>
      <c r="JDI1048417"/>
      <c r="JDJ1048417"/>
      <c r="JDK1048417"/>
      <c r="JDL1048417"/>
      <c r="JDM1048417"/>
      <c r="JDN1048417"/>
      <c r="JDO1048417"/>
      <c r="JDP1048417"/>
      <c r="JDQ1048417"/>
      <c r="JDR1048417"/>
      <c r="JDS1048417"/>
      <c r="JDT1048417"/>
      <c r="JDU1048417"/>
      <c r="JDV1048417"/>
      <c r="JDW1048417"/>
      <c r="JDX1048417"/>
      <c r="JDY1048417"/>
      <c r="JDZ1048417"/>
      <c r="JEA1048417"/>
      <c r="JEB1048417"/>
      <c r="JEC1048417"/>
      <c r="JED1048417"/>
      <c r="JEE1048417"/>
      <c r="JEF1048417"/>
      <c r="JEG1048417"/>
      <c r="JEH1048417"/>
      <c r="JEI1048417"/>
      <c r="JEJ1048417"/>
      <c r="JEK1048417"/>
      <c r="JEL1048417"/>
      <c r="JEM1048417"/>
      <c r="JEN1048417"/>
      <c r="JEO1048417"/>
      <c r="JEP1048417"/>
      <c r="JEQ1048417"/>
      <c r="JER1048417"/>
      <c r="JES1048417"/>
      <c r="JET1048417"/>
      <c r="JEU1048417"/>
      <c r="JEV1048417"/>
      <c r="JEW1048417"/>
      <c r="JEX1048417"/>
      <c r="JEY1048417"/>
      <c r="JEZ1048417"/>
      <c r="JFA1048417"/>
      <c r="JFB1048417"/>
      <c r="JFC1048417"/>
      <c r="JFD1048417"/>
      <c r="JFE1048417"/>
      <c r="JFF1048417"/>
      <c r="JFG1048417"/>
      <c r="JFH1048417"/>
      <c r="JFI1048417"/>
      <c r="JFJ1048417"/>
      <c r="JFK1048417"/>
      <c r="JFL1048417"/>
      <c r="JFM1048417"/>
      <c r="JFN1048417"/>
      <c r="JFO1048417"/>
      <c r="JFP1048417"/>
      <c r="JFQ1048417"/>
      <c r="JFR1048417"/>
      <c r="JFS1048417"/>
      <c r="JFT1048417"/>
      <c r="JFU1048417"/>
      <c r="JFV1048417"/>
      <c r="JFW1048417"/>
      <c r="JFX1048417"/>
      <c r="JFY1048417"/>
      <c r="JFZ1048417"/>
      <c r="JGA1048417"/>
      <c r="JGB1048417"/>
      <c r="JGC1048417"/>
      <c r="JGD1048417"/>
      <c r="JGE1048417"/>
      <c r="JGF1048417"/>
      <c r="JGG1048417"/>
      <c r="JGH1048417"/>
      <c r="JGI1048417"/>
      <c r="JGJ1048417"/>
      <c r="JGK1048417"/>
      <c r="JGL1048417"/>
      <c r="JGM1048417"/>
      <c r="JGN1048417"/>
      <c r="JGO1048417"/>
      <c r="JGP1048417"/>
      <c r="JGQ1048417"/>
      <c r="JGR1048417"/>
      <c r="JGS1048417"/>
      <c r="JGT1048417"/>
      <c r="JGU1048417"/>
      <c r="JGV1048417"/>
      <c r="JGW1048417"/>
      <c r="JGX1048417"/>
      <c r="JGY1048417"/>
      <c r="JGZ1048417"/>
      <c r="JHA1048417"/>
      <c r="JHB1048417"/>
      <c r="JHC1048417"/>
      <c r="JHD1048417"/>
      <c r="JHE1048417"/>
      <c r="JHF1048417"/>
      <c r="JHG1048417"/>
      <c r="JHH1048417"/>
      <c r="JHI1048417"/>
      <c r="JHJ1048417"/>
      <c r="JHK1048417"/>
      <c r="JHL1048417"/>
      <c r="JHM1048417"/>
      <c r="JHN1048417"/>
      <c r="JHO1048417"/>
      <c r="JHP1048417"/>
      <c r="JHQ1048417"/>
      <c r="JHR1048417"/>
      <c r="JHS1048417"/>
      <c r="JHT1048417"/>
      <c r="JHU1048417"/>
      <c r="JHV1048417"/>
      <c r="JHW1048417"/>
      <c r="JHX1048417"/>
      <c r="JHY1048417"/>
      <c r="JHZ1048417"/>
      <c r="JIA1048417"/>
      <c r="JIB1048417"/>
      <c r="JIC1048417"/>
      <c r="JID1048417"/>
      <c r="JIE1048417"/>
      <c r="JIF1048417"/>
      <c r="JIG1048417"/>
      <c r="JIH1048417"/>
      <c r="JII1048417"/>
      <c r="JIJ1048417"/>
      <c r="JIK1048417"/>
      <c r="JIL1048417"/>
      <c r="JIM1048417"/>
      <c r="JIN1048417"/>
      <c r="JIO1048417"/>
      <c r="JIP1048417"/>
      <c r="JIQ1048417"/>
      <c r="JIR1048417"/>
      <c r="JIS1048417"/>
      <c r="JIT1048417"/>
      <c r="JIU1048417"/>
      <c r="JIV1048417"/>
      <c r="JIW1048417"/>
      <c r="JIX1048417"/>
      <c r="JIY1048417"/>
      <c r="JIZ1048417"/>
      <c r="JJA1048417"/>
      <c r="JJB1048417"/>
      <c r="JJC1048417"/>
      <c r="JJD1048417"/>
      <c r="JJE1048417"/>
      <c r="JJF1048417"/>
      <c r="JJG1048417"/>
      <c r="JJH1048417"/>
      <c r="JJI1048417"/>
      <c r="JJJ1048417"/>
      <c r="JJK1048417"/>
      <c r="JJL1048417"/>
      <c r="JJM1048417"/>
      <c r="JJN1048417"/>
      <c r="JJO1048417"/>
      <c r="JJP1048417"/>
      <c r="JJQ1048417"/>
      <c r="JJR1048417"/>
      <c r="JJS1048417"/>
      <c r="JJT1048417"/>
      <c r="JJU1048417"/>
      <c r="JJV1048417"/>
      <c r="JJW1048417"/>
      <c r="JJX1048417"/>
      <c r="JJY1048417"/>
      <c r="JJZ1048417"/>
      <c r="JKA1048417"/>
      <c r="JKB1048417"/>
      <c r="JKC1048417"/>
      <c r="JKD1048417"/>
      <c r="JKE1048417"/>
      <c r="JKF1048417"/>
      <c r="JKG1048417"/>
      <c r="JKH1048417"/>
      <c r="JKI1048417"/>
      <c r="JKJ1048417"/>
      <c r="JKK1048417"/>
      <c r="JKL1048417"/>
      <c r="JKM1048417"/>
      <c r="JKN1048417"/>
      <c r="JKO1048417"/>
      <c r="JKP1048417"/>
      <c r="JKQ1048417"/>
      <c r="JKR1048417"/>
      <c r="JKS1048417"/>
      <c r="JKT1048417"/>
      <c r="JKU1048417"/>
      <c r="JKV1048417"/>
      <c r="JKW1048417"/>
      <c r="JKX1048417"/>
      <c r="JKY1048417"/>
      <c r="JKZ1048417"/>
      <c r="JLA1048417"/>
      <c r="JLB1048417"/>
      <c r="JLC1048417"/>
      <c r="JLD1048417"/>
      <c r="JLE1048417"/>
      <c r="JLF1048417"/>
      <c r="JLG1048417"/>
      <c r="JLH1048417"/>
      <c r="JLI1048417"/>
      <c r="JLJ1048417"/>
      <c r="JLK1048417"/>
      <c r="JLL1048417"/>
      <c r="JLM1048417"/>
      <c r="JLN1048417"/>
      <c r="JLO1048417"/>
      <c r="JLP1048417"/>
      <c r="JLQ1048417"/>
      <c r="JLR1048417"/>
      <c r="JLS1048417"/>
      <c r="JLT1048417"/>
      <c r="JLU1048417"/>
      <c r="JLV1048417"/>
      <c r="JLW1048417"/>
      <c r="JLX1048417"/>
      <c r="JLY1048417"/>
      <c r="JLZ1048417"/>
      <c r="JMA1048417"/>
      <c r="JMB1048417"/>
      <c r="JMC1048417"/>
      <c r="JMD1048417"/>
      <c r="JME1048417"/>
      <c r="JMF1048417"/>
      <c r="JMG1048417"/>
      <c r="JMH1048417"/>
      <c r="JMI1048417"/>
      <c r="JMJ1048417"/>
      <c r="JMK1048417"/>
      <c r="JML1048417"/>
      <c r="JMM1048417"/>
      <c r="JMN1048417"/>
      <c r="JMO1048417"/>
      <c r="JMP1048417"/>
      <c r="JMQ1048417"/>
      <c r="JMR1048417"/>
      <c r="JMS1048417"/>
      <c r="JMT1048417"/>
      <c r="JMU1048417"/>
      <c r="JMV1048417"/>
      <c r="JMW1048417"/>
      <c r="JMX1048417"/>
      <c r="JMY1048417"/>
      <c r="JMZ1048417"/>
      <c r="JNA1048417"/>
      <c r="JNB1048417"/>
      <c r="JNC1048417"/>
      <c r="JND1048417"/>
      <c r="JNE1048417"/>
      <c r="JNF1048417"/>
      <c r="JNG1048417"/>
      <c r="JNH1048417"/>
      <c r="JNI1048417"/>
      <c r="JNJ1048417"/>
      <c r="JNK1048417"/>
      <c r="JNL1048417"/>
      <c r="JNM1048417"/>
      <c r="JNN1048417"/>
      <c r="JNO1048417"/>
      <c r="JNP1048417"/>
      <c r="JNQ1048417"/>
      <c r="JNR1048417"/>
      <c r="JNS1048417"/>
      <c r="JNT1048417"/>
      <c r="JNU1048417"/>
      <c r="JNV1048417"/>
      <c r="JNW1048417"/>
      <c r="JNX1048417"/>
      <c r="JNY1048417"/>
      <c r="JNZ1048417"/>
      <c r="JOA1048417"/>
      <c r="JOB1048417"/>
      <c r="JOC1048417"/>
      <c r="JOD1048417"/>
      <c r="JOE1048417"/>
      <c r="JOF1048417"/>
      <c r="JOG1048417"/>
      <c r="JOH1048417"/>
      <c r="JOI1048417"/>
      <c r="JOJ1048417"/>
      <c r="JOK1048417"/>
      <c r="JOL1048417"/>
      <c r="JOM1048417"/>
      <c r="JON1048417"/>
      <c r="JOO1048417"/>
      <c r="JOP1048417"/>
      <c r="JOQ1048417"/>
      <c r="JOR1048417"/>
      <c r="JOS1048417"/>
      <c r="JOT1048417"/>
      <c r="JOU1048417"/>
      <c r="JOV1048417"/>
      <c r="JOW1048417"/>
      <c r="JOX1048417"/>
      <c r="JOY1048417"/>
      <c r="JOZ1048417"/>
      <c r="JPA1048417"/>
      <c r="JPB1048417"/>
      <c r="JPC1048417"/>
      <c r="JPD1048417"/>
      <c r="JPE1048417"/>
      <c r="JPF1048417"/>
      <c r="JPG1048417"/>
      <c r="JPH1048417"/>
      <c r="JPI1048417"/>
      <c r="JPJ1048417"/>
      <c r="JPK1048417"/>
      <c r="JPL1048417"/>
      <c r="JPM1048417"/>
      <c r="JPN1048417"/>
      <c r="JPO1048417"/>
      <c r="JPP1048417"/>
      <c r="JPQ1048417"/>
      <c r="JPR1048417"/>
      <c r="JPS1048417"/>
      <c r="JPT1048417"/>
      <c r="JPU1048417"/>
      <c r="JPV1048417"/>
      <c r="JPW1048417"/>
      <c r="JPX1048417"/>
      <c r="JPY1048417"/>
      <c r="JPZ1048417"/>
      <c r="JQA1048417"/>
      <c r="JQB1048417"/>
      <c r="JQC1048417"/>
      <c r="JQD1048417"/>
      <c r="JQE1048417"/>
      <c r="JQF1048417"/>
      <c r="JQG1048417"/>
      <c r="JQH1048417"/>
      <c r="JQI1048417"/>
      <c r="JQJ1048417"/>
      <c r="JQK1048417"/>
      <c r="JQL1048417"/>
      <c r="JQM1048417"/>
      <c r="JQN1048417"/>
      <c r="JQO1048417"/>
      <c r="JQP1048417"/>
      <c r="JQQ1048417"/>
      <c r="JQR1048417"/>
      <c r="JQS1048417"/>
      <c r="JQT1048417"/>
      <c r="JQU1048417"/>
      <c r="JQV1048417"/>
      <c r="JQW1048417"/>
      <c r="JQX1048417"/>
      <c r="JQY1048417"/>
      <c r="JQZ1048417"/>
      <c r="JRA1048417"/>
      <c r="JRB1048417"/>
      <c r="JRC1048417"/>
      <c r="JRD1048417"/>
      <c r="JRE1048417"/>
      <c r="JRF1048417"/>
      <c r="JRG1048417"/>
      <c r="JRH1048417"/>
      <c r="JRI1048417"/>
      <c r="JRJ1048417"/>
      <c r="JRK1048417"/>
      <c r="JRL1048417"/>
      <c r="JRM1048417"/>
      <c r="JRN1048417"/>
      <c r="JRO1048417"/>
      <c r="JRP1048417"/>
      <c r="JRQ1048417"/>
      <c r="JRR1048417"/>
      <c r="JRS1048417"/>
      <c r="JRT1048417"/>
      <c r="JRU1048417"/>
      <c r="JRV1048417"/>
      <c r="JRW1048417"/>
      <c r="JRX1048417"/>
      <c r="JRY1048417"/>
      <c r="JRZ1048417"/>
      <c r="JSA1048417"/>
      <c r="JSB1048417"/>
      <c r="JSC1048417"/>
      <c r="JSD1048417"/>
      <c r="JSE1048417"/>
      <c r="JSF1048417"/>
      <c r="JSG1048417"/>
      <c r="JSH1048417"/>
      <c r="JSI1048417"/>
      <c r="JSJ1048417"/>
      <c r="JSK1048417"/>
      <c r="JSL1048417"/>
      <c r="JSM1048417"/>
      <c r="JSN1048417"/>
      <c r="JSO1048417"/>
      <c r="JSP1048417"/>
      <c r="JSQ1048417"/>
      <c r="JSR1048417"/>
      <c r="JSS1048417"/>
      <c r="JST1048417"/>
      <c r="JSU1048417"/>
      <c r="JSV1048417"/>
      <c r="JSW1048417"/>
      <c r="JSX1048417"/>
      <c r="JSY1048417"/>
      <c r="JSZ1048417"/>
      <c r="JTA1048417"/>
      <c r="JTB1048417"/>
      <c r="JTC1048417"/>
      <c r="JTD1048417"/>
      <c r="JTE1048417"/>
      <c r="JTF1048417"/>
      <c r="JTG1048417"/>
      <c r="JTH1048417"/>
      <c r="JTI1048417"/>
      <c r="JTJ1048417"/>
      <c r="JTK1048417"/>
      <c r="JTL1048417"/>
      <c r="JTM1048417"/>
      <c r="JTN1048417"/>
      <c r="JTO1048417"/>
      <c r="JTP1048417"/>
      <c r="JTQ1048417"/>
      <c r="JTR1048417"/>
      <c r="JTS1048417"/>
      <c r="JTT1048417"/>
      <c r="JTU1048417"/>
      <c r="JTV1048417"/>
      <c r="JTW1048417"/>
      <c r="JTX1048417"/>
      <c r="JTY1048417"/>
      <c r="JTZ1048417"/>
      <c r="JUA1048417"/>
      <c r="JUB1048417"/>
      <c r="JUC1048417"/>
      <c r="JUD1048417"/>
      <c r="JUE1048417"/>
      <c r="JUF1048417"/>
      <c r="JUG1048417"/>
      <c r="JUH1048417"/>
      <c r="JUI1048417"/>
      <c r="JUJ1048417"/>
      <c r="JUK1048417"/>
      <c r="JUL1048417"/>
      <c r="JUM1048417"/>
      <c r="JUN1048417"/>
      <c r="JUO1048417"/>
      <c r="JUP1048417"/>
      <c r="JUQ1048417"/>
      <c r="JUR1048417"/>
      <c r="JUS1048417"/>
      <c r="JUT1048417"/>
      <c r="JUU1048417"/>
      <c r="JUV1048417"/>
      <c r="JUW1048417"/>
      <c r="JUX1048417"/>
      <c r="JUY1048417"/>
      <c r="JUZ1048417"/>
      <c r="JVA1048417"/>
      <c r="JVB1048417"/>
      <c r="JVC1048417"/>
      <c r="JVD1048417"/>
      <c r="JVE1048417"/>
      <c r="JVF1048417"/>
      <c r="JVG1048417"/>
      <c r="JVH1048417"/>
      <c r="JVI1048417"/>
      <c r="JVJ1048417"/>
      <c r="JVK1048417"/>
      <c r="JVL1048417"/>
      <c r="JVM1048417"/>
      <c r="JVN1048417"/>
      <c r="JVO1048417"/>
      <c r="JVP1048417"/>
      <c r="JVQ1048417"/>
      <c r="JVR1048417"/>
      <c r="JVS1048417"/>
      <c r="JVT1048417"/>
      <c r="JVU1048417"/>
      <c r="JVV1048417"/>
      <c r="JVW1048417"/>
      <c r="JVX1048417"/>
      <c r="JVY1048417"/>
      <c r="JVZ1048417"/>
      <c r="JWA1048417"/>
      <c r="JWB1048417"/>
      <c r="JWC1048417"/>
      <c r="JWD1048417"/>
      <c r="JWE1048417"/>
      <c r="JWF1048417"/>
      <c r="JWG1048417"/>
      <c r="JWH1048417"/>
      <c r="JWI1048417"/>
      <c r="JWJ1048417"/>
      <c r="JWK1048417"/>
      <c r="JWL1048417"/>
      <c r="JWM1048417"/>
      <c r="JWN1048417"/>
      <c r="JWO1048417"/>
      <c r="JWP1048417"/>
      <c r="JWQ1048417"/>
      <c r="JWR1048417"/>
      <c r="JWS1048417"/>
      <c r="JWT1048417"/>
      <c r="JWU1048417"/>
      <c r="JWV1048417"/>
      <c r="JWW1048417"/>
      <c r="JWX1048417"/>
      <c r="JWY1048417"/>
      <c r="JWZ1048417"/>
      <c r="JXA1048417"/>
      <c r="JXB1048417"/>
      <c r="JXC1048417"/>
      <c r="JXD1048417"/>
      <c r="JXE1048417"/>
      <c r="JXF1048417"/>
      <c r="JXG1048417"/>
      <c r="JXH1048417"/>
      <c r="JXI1048417"/>
      <c r="JXJ1048417"/>
      <c r="JXK1048417"/>
      <c r="JXL1048417"/>
      <c r="JXM1048417"/>
      <c r="JXN1048417"/>
      <c r="JXO1048417"/>
      <c r="JXP1048417"/>
      <c r="JXQ1048417"/>
      <c r="JXR1048417"/>
      <c r="JXS1048417"/>
      <c r="JXT1048417"/>
      <c r="JXU1048417"/>
      <c r="JXV1048417"/>
      <c r="JXW1048417"/>
      <c r="JXX1048417"/>
      <c r="JXY1048417"/>
      <c r="JXZ1048417"/>
      <c r="JYA1048417"/>
      <c r="JYB1048417"/>
      <c r="JYC1048417"/>
      <c r="JYD1048417"/>
      <c r="JYE1048417"/>
      <c r="JYF1048417"/>
      <c r="JYG1048417"/>
      <c r="JYH1048417"/>
      <c r="JYI1048417"/>
      <c r="JYJ1048417"/>
      <c r="JYK1048417"/>
      <c r="JYL1048417"/>
      <c r="JYM1048417"/>
      <c r="JYN1048417"/>
      <c r="JYO1048417"/>
      <c r="JYP1048417"/>
      <c r="JYQ1048417"/>
      <c r="JYR1048417"/>
      <c r="JYS1048417"/>
      <c r="JYT1048417"/>
      <c r="JYU1048417"/>
      <c r="JYV1048417"/>
      <c r="JYW1048417"/>
      <c r="JYX1048417"/>
      <c r="JYY1048417"/>
      <c r="JYZ1048417"/>
      <c r="JZA1048417"/>
      <c r="JZB1048417"/>
      <c r="JZC1048417"/>
      <c r="JZD1048417"/>
      <c r="JZE1048417"/>
      <c r="JZF1048417"/>
      <c r="JZG1048417"/>
      <c r="JZH1048417"/>
      <c r="JZI1048417"/>
      <c r="JZJ1048417"/>
      <c r="JZK1048417"/>
      <c r="JZL1048417"/>
      <c r="JZM1048417"/>
      <c r="JZN1048417"/>
      <c r="JZO1048417"/>
      <c r="JZP1048417"/>
      <c r="JZQ1048417"/>
      <c r="JZR1048417"/>
      <c r="JZS1048417"/>
      <c r="JZT1048417"/>
      <c r="JZU1048417"/>
      <c r="JZV1048417"/>
      <c r="JZW1048417"/>
      <c r="JZX1048417"/>
      <c r="JZY1048417"/>
      <c r="JZZ1048417"/>
      <c r="KAA1048417"/>
      <c r="KAB1048417"/>
      <c r="KAC1048417"/>
      <c r="KAD1048417"/>
      <c r="KAE1048417"/>
      <c r="KAF1048417"/>
      <c r="KAG1048417"/>
      <c r="KAH1048417"/>
      <c r="KAI1048417"/>
      <c r="KAJ1048417"/>
      <c r="KAK1048417"/>
      <c r="KAL1048417"/>
      <c r="KAM1048417"/>
      <c r="KAN1048417"/>
      <c r="KAO1048417"/>
      <c r="KAP1048417"/>
      <c r="KAQ1048417"/>
      <c r="KAR1048417"/>
      <c r="KAS1048417"/>
      <c r="KAT1048417"/>
      <c r="KAU1048417"/>
      <c r="KAV1048417"/>
      <c r="KAW1048417"/>
      <c r="KAX1048417"/>
      <c r="KAY1048417"/>
      <c r="KAZ1048417"/>
      <c r="KBA1048417"/>
      <c r="KBB1048417"/>
      <c r="KBC1048417"/>
      <c r="KBD1048417"/>
      <c r="KBE1048417"/>
      <c r="KBF1048417"/>
      <c r="KBG1048417"/>
      <c r="KBH1048417"/>
      <c r="KBI1048417"/>
      <c r="KBJ1048417"/>
      <c r="KBK1048417"/>
      <c r="KBL1048417"/>
      <c r="KBM1048417"/>
      <c r="KBN1048417"/>
      <c r="KBO1048417"/>
      <c r="KBP1048417"/>
      <c r="KBQ1048417"/>
      <c r="KBR1048417"/>
      <c r="KBS1048417"/>
      <c r="KBT1048417"/>
      <c r="KBU1048417"/>
      <c r="KBV1048417"/>
      <c r="KBW1048417"/>
      <c r="KBX1048417"/>
      <c r="KBY1048417"/>
      <c r="KBZ1048417"/>
      <c r="KCA1048417"/>
      <c r="KCB1048417"/>
      <c r="KCC1048417"/>
      <c r="KCD1048417"/>
      <c r="KCE1048417"/>
      <c r="KCF1048417"/>
      <c r="KCG1048417"/>
      <c r="KCH1048417"/>
      <c r="KCI1048417"/>
      <c r="KCJ1048417"/>
      <c r="KCK1048417"/>
      <c r="KCL1048417"/>
      <c r="KCM1048417"/>
      <c r="KCN1048417"/>
      <c r="KCO1048417"/>
      <c r="KCP1048417"/>
      <c r="KCQ1048417"/>
      <c r="KCR1048417"/>
      <c r="KCS1048417"/>
      <c r="KCT1048417"/>
      <c r="KCU1048417"/>
      <c r="KCV1048417"/>
      <c r="KCW1048417"/>
      <c r="KCX1048417"/>
      <c r="KCY1048417"/>
      <c r="KCZ1048417"/>
      <c r="KDA1048417"/>
      <c r="KDB1048417"/>
      <c r="KDC1048417"/>
      <c r="KDD1048417"/>
      <c r="KDE1048417"/>
      <c r="KDF1048417"/>
      <c r="KDG1048417"/>
      <c r="KDH1048417"/>
      <c r="KDI1048417"/>
      <c r="KDJ1048417"/>
      <c r="KDK1048417"/>
      <c r="KDL1048417"/>
      <c r="KDM1048417"/>
      <c r="KDN1048417"/>
      <c r="KDO1048417"/>
      <c r="KDP1048417"/>
      <c r="KDQ1048417"/>
      <c r="KDR1048417"/>
      <c r="KDS1048417"/>
      <c r="KDT1048417"/>
      <c r="KDU1048417"/>
      <c r="KDV1048417"/>
      <c r="KDW1048417"/>
      <c r="KDX1048417"/>
      <c r="KDY1048417"/>
      <c r="KDZ1048417"/>
      <c r="KEA1048417"/>
      <c r="KEB1048417"/>
      <c r="KEC1048417"/>
      <c r="KED1048417"/>
      <c r="KEE1048417"/>
      <c r="KEF1048417"/>
      <c r="KEG1048417"/>
      <c r="KEH1048417"/>
      <c r="KEI1048417"/>
      <c r="KEJ1048417"/>
      <c r="KEK1048417"/>
      <c r="KEL1048417"/>
      <c r="KEM1048417"/>
      <c r="KEN1048417"/>
      <c r="KEO1048417"/>
      <c r="KEP1048417"/>
      <c r="KEQ1048417"/>
      <c r="KER1048417"/>
      <c r="KES1048417"/>
      <c r="KET1048417"/>
      <c r="KEU1048417"/>
      <c r="KEV1048417"/>
      <c r="KEW1048417"/>
      <c r="KEX1048417"/>
      <c r="KEY1048417"/>
      <c r="KEZ1048417"/>
      <c r="KFA1048417"/>
      <c r="KFB1048417"/>
      <c r="KFC1048417"/>
      <c r="KFD1048417"/>
      <c r="KFE1048417"/>
      <c r="KFF1048417"/>
      <c r="KFG1048417"/>
      <c r="KFH1048417"/>
      <c r="KFI1048417"/>
      <c r="KFJ1048417"/>
      <c r="KFK1048417"/>
      <c r="KFL1048417"/>
      <c r="KFM1048417"/>
      <c r="KFN1048417"/>
      <c r="KFO1048417"/>
      <c r="KFP1048417"/>
      <c r="KFQ1048417"/>
      <c r="KFR1048417"/>
      <c r="KFS1048417"/>
      <c r="KFT1048417"/>
      <c r="KFU1048417"/>
      <c r="KFV1048417"/>
      <c r="KFW1048417"/>
      <c r="KFX1048417"/>
      <c r="KFY1048417"/>
      <c r="KFZ1048417"/>
      <c r="KGA1048417"/>
      <c r="KGB1048417"/>
      <c r="KGC1048417"/>
      <c r="KGD1048417"/>
      <c r="KGE1048417"/>
      <c r="KGF1048417"/>
      <c r="KGG1048417"/>
      <c r="KGH1048417"/>
      <c r="KGI1048417"/>
      <c r="KGJ1048417"/>
      <c r="KGK1048417"/>
      <c r="KGL1048417"/>
      <c r="KGM1048417"/>
      <c r="KGN1048417"/>
      <c r="KGO1048417"/>
      <c r="KGP1048417"/>
      <c r="KGQ1048417"/>
      <c r="KGR1048417"/>
      <c r="KGS1048417"/>
      <c r="KGT1048417"/>
      <c r="KGU1048417"/>
      <c r="KGV1048417"/>
      <c r="KGW1048417"/>
      <c r="KGX1048417"/>
      <c r="KGY1048417"/>
      <c r="KGZ1048417"/>
      <c r="KHA1048417"/>
      <c r="KHB1048417"/>
      <c r="KHC1048417"/>
      <c r="KHD1048417"/>
      <c r="KHE1048417"/>
      <c r="KHF1048417"/>
      <c r="KHG1048417"/>
      <c r="KHH1048417"/>
      <c r="KHI1048417"/>
      <c r="KHJ1048417"/>
      <c r="KHK1048417"/>
      <c r="KHL1048417"/>
      <c r="KHM1048417"/>
      <c r="KHN1048417"/>
      <c r="KHO1048417"/>
      <c r="KHP1048417"/>
      <c r="KHQ1048417"/>
      <c r="KHR1048417"/>
      <c r="KHS1048417"/>
      <c r="KHT1048417"/>
      <c r="KHU1048417"/>
      <c r="KHV1048417"/>
      <c r="KHW1048417"/>
      <c r="KHX1048417"/>
      <c r="KHY1048417"/>
      <c r="KHZ1048417"/>
      <c r="KIA1048417"/>
      <c r="KIB1048417"/>
      <c r="KIC1048417"/>
      <c r="KID1048417"/>
      <c r="KIE1048417"/>
      <c r="KIF1048417"/>
      <c r="KIG1048417"/>
      <c r="KIH1048417"/>
      <c r="KII1048417"/>
      <c r="KIJ1048417"/>
      <c r="KIK1048417"/>
      <c r="KIL1048417"/>
      <c r="KIM1048417"/>
      <c r="KIN1048417"/>
      <c r="KIO1048417"/>
      <c r="KIP1048417"/>
      <c r="KIQ1048417"/>
      <c r="KIR1048417"/>
      <c r="KIS1048417"/>
      <c r="KIT1048417"/>
      <c r="KIU1048417"/>
      <c r="KIV1048417"/>
      <c r="KIW1048417"/>
      <c r="KIX1048417"/>
      <c r="KIY1048417"/>
      <c r="KIZ1048417"/>
      <c r="KJA1048417"/>
      <c r="KJB1048417"/>
      <c r="KJC1048417"/>
      <c r="KJD1048417"/>
      <c r="KJE1048417"/>
      <c r="KJF1048417"/>
      <c r="KJG1048417"/>
      <c r="KJH1048417"/>
      <c r="KJI1048417"/>
      <c r="KJJ1048417"/>
      <c r="KJK1048417"/>
      <c r="KJL1048417"/>
      <c r="KJM1048417"/>
      <c r="KJN1048417"/>
      <c r="KJO1048417"/>
      <c r="KJP1048417"/>
      <c r="KJQ1048417"/>
      <c r="KJR1048417"/>
      <c r="KJS1048417"/>
      <c r="KJT1048417"/>
      <c r="KJU1048417"/>
      <c r="KJV1048417"/>
      <c r="KJW1048417"/>
      <c r="KJX1048417"/>
      <c r="KJY1048417"/>
      <c r="KJZ1048417"/>
      <c r="KKA1048417"/>
      <c r="KKB1048417"/>
      <c r="KKC1048417"/>
      <c r="KKD1048417"/>
      <c r="KKE1048417"/>
      <c r="KKF1048417"/>
      <c r="KKG1048417"/>
      <c r="KKH1048417"/>
      <c r="KKI1048417"/>
      <c r="KKJ1048417"/>
      <c r="KKK1048417"/>
      <c r="KKL1048417"/>
      <c r="KKM1048417"/>
      <c r="KKN1048417"/>
      <c r="KKO1048417"/>
      <c r="KKP1048417"/>
      <c r="KKQ1048417"/>
      <c r="KKR1048417"/>
      <c r="KKS1048417"/>
      <c r="KKT1048417"/>
      <c r="KKU1048417"/>
      <c r="KKV1048417"/>
      <c r="KKW1048417"/>
      <c r="KKX1048417"/>
      <c r="KKY1048417"/>
      <c r="KKZ1048417"/>
      <c r="KLA1048417"/>
      <c r="KLB1048417"/>
      <c r="KLC1048417"/>
      <c r="KLD1048417"/>
      <c r="KLE1048417"/>
      <c r="KLF1048417"/>
      <c r="KLG1048417"/>
      <c r="KLH1048417"/>
      <c r="KLI1048417"/>
      <c r="KLJ1048417"/>
      <c r="KLK1048417"/>
      <c r="KLL1048417"/>
      <c r="KLM1048417"/>
      <c r="KLN1048417"/>
      <c r="KLO1048417"/>
      <c r="KLP1048417"/>
      <c r="KLQ1048417"/>
      <c r="KLR1048417"/>
      <c r="KLS1048417"/>
      <c r="KLT1048417"/>
      <c r="KLU1048417"/>
      <c r="KLV1048417"/>
      <c r="KLW1048417"/>
      <c r="KLX1048417"/>
      <c r="KLY1048417"/>
      <c r="KLZ1048417"/>
      <c r="KMA1048417"/>
      <c r="KMB1048417"/>
      <c r="KMC1048417"/>
      <c r="KMD1048417"/>
      <c r="KME1048417"/>
      <c r="KMF1048417"/>
      <c r="KMG1048417"/>
      <c r="KMH1048417"/>
      <c r="KMI1048417"/>
      <c r="KMJ1048417"/>
      <c r="KMK1048417"/>
      <c r="KML1048417"/>
      <c r="KMM1048417"/>
      <c r="KMN1048417"/>
      <c r="KMO1048417"/>
      <c r="KMP1048417"/>
      <c r="KMQ1048417"/>
      <c r="KMR1048417"/>
      <c r="KMS1048417"/>
      <c r="KMT1048417"/>
      <c r="KMU1048417"/>
      <c r="KMV1048417"/>
      <c r="KMW1048417"/>
      <c r="KMX1048417"/>
      <c r="KMY1048417"/>
      <c r="KMZ1048417"/>
      <c r="KNA1048417"/>
      <c r="KNB1048417"/>
      <c r="KNC1048417"/>
      <c r="KND1048417"/>
      <c r="KNE1048417"/>
      <c r="KNF1048417"/>
      <c r="KNG1048417"/>
      <c r="KNH1048417"/>
      <c r="KNI1048417"/>
      <c r="KNJ1048417"/>
      <c r="KNK1048417"/>
      <c r="KNL1048417"/>
      <c r="KNM1048417"/>
      <c r="KNN1048417"/>
      <c r="KNO1048417"/>
      <c r="KNP1048417"/>
      <c r="KNQ1048417"/>
      <c r="KNR1048417"/>
      <c r="KNS1048417"/>
      <c r="KNT1048417"/>
      <c r="KNU1048417"/>
      <c r="KNV1048417"/>
      <c r="KNW1048417"/>
      <c r="KNX1048417"/>
      <c r="KNY1048417"/>
      <c r="KNZ1048417"/>
      <c r="KOA1048417"/>
      <c r="KOB1048417"/>
      <c r="KOC1048417"/>
      <c r="KOD1048417"/>
      <c r="KOE1048417"/>
      <c r="KOF1048417"/>
      <c r="KOG1048417"/>
      <c r="KOH1048417"/>
      <c r="KOI1048417"/>
      <c r="KOJ1048417"/>
      <c r="KOK1048417"/>
      <c r="KOL1048417"/>
      <c r="KOM1048417"/>
      <c r="KON1048417"/>
      <c r="KOO1048417"/>
      <c r="KOP1048417"/>
      <c r="KOQ1048417"/>
      <c r="KOR1048417"/>
      <c r="KOS1048417"/>
      <c r="KOT1048417"/>
      <c r="KOU1048417"/>
      <c r="KOV1048417"/>
      <c r="KOW1048417"/>
      <c r="KOX1048417"/>
      <c r="KOY1048417"/>
      <c r="KOZ1048417"/>
      <c r="KPA1048417"/>
      <c r="KPB1048417"/>
      <c r="KPC1048417"/>
      <c r="KPD1048417"/>
      <c r="KPE1048417"/>
      <c r="KPF1048417"/>
      <c r="KPG1048417"/>
      <c r="KPH1048417"/>
      <c r="KPI1048417"/>
      <c r="KPJ1048417"/>
      <c r="KPK1048417"/>
      <c r="KPL1048417"/>
      <c r="KPM1048417"/>
      <c r="KPN1048417"/>
      <c r="KPO1048417"/>
      <c r="KPP1048417"/>
      <c r="KPQ1048417"/>
      <c r="KPR1048417"/>
      <c r="KPS1048417"/>
      <c r="KPT1048417"/>
      <c r="KPU1048417"/>
      <c r="KPV1048417"/>
      <c r="KPW1048417"/>
      <c r="KPX1048417"/>
      <c r="KPY1048417"/>
      <c r="KPZ1048417"/>
      <c r="KQA1048417"/>
      <c r="KQB1048417"/>
      <c r="KQC1048417"/>
      <c r="KQD1048417"/>
      <c r="KQE1048417"/>
      <c r="KQF1048417"/>
      <c r="KQG1048417"/>
      <c r="KQH1048417"/>
      <c r="KQI1048417"/>
      <c r="KQJ1048417"/>
      <c r="KQK1048417"/>
      <c r="KQL1048417"/>
      <c r="KQM1048417"/>
      <c r="KQN1048417"/>
      <c r="KQO1048417"/>
      <c r="KQP1048417"/>
      <c r="KQQ1048417"/>
      <c r="KQR1048417"/>
      <c r="KQS1048417"/>
      <c r="KQT1048417"/>
      <c r="KQU1048417"/>
      <c r="KQV1048417"/>
      <c r="KQW1048417"/>
      <c r="KQX1048417"/>
      <c r="KQY1048417"/>
      <c r="KQZ1048417"/>
      <c r="KRA1048417"/>
      <c r="KRB1048417"/>
      <c r="KRC1048417"/>
      <c r="KRD1048417"/>
      <c r="KRE1048417"/>
      <c r="KRF1048417"/>
      <c r="KRG1048417"/>
      <c r="KRH1048417"/>
      <c r="KRI1048417"/>
      <c r="KRJ1048417"/>
      <c r="KRK1048417"/>
      <c r="KRL1048417"/>
      <c r="KRM1048417"/>
      <c r="KRN1048417"/>
      <c r="KRO1048417"/>
      <c r="KRP1048417"/>
      <c r="KRQ1048417"/>
      <c r="KRR1048417"/>
      <c r="KRS1048417"/>
      <c r="KRT1048417"/>
      <c r="KRU1048417"/>
      <c r="KRV1048417"/>
      <c r="KRW1048417"/>
      <c r="KRX1048417"/>
      <c r="KRY1048417"/>
      <c r="KRZ1048417"/>
      <c r="KSA1048417"/>
      <c r="KSB1048417"/>
      <c r="KSC1048417"/>
      <c r="KSD1048417"/>
      <c r="KSE1048417"/>
      <c r="KSF1048417"/>
      <c r="KSG1048417"/>
      <c r="KSH1048417"/>
      <c r="KSI1048417"/>
      <c r="KSJ1048417"/>
      <c r="KSK1048417"/>
      <c r="KSL1048417"/>
      <c r="KSM1048417"/>
      <c r="KSN1048417"/>
      <c r="KSO1048417"/>
      <c r="KSP1048417"/>
      <c r="KSQ1048417"/>
      <c r="KSR1048417"/>
      <c r="KSS1048417"/>
      <c r="KST1048417"/>
      <c r="KSU1048417"/>
      <c r="KSV1048417"/>
      <c r="KSW1048417"/>
      <c r="KSX1048417"/>
      <c r="KSY1048417"/>
      <c r="KSZ1048417"/>
      <c r="KTA1048417"/>
      <c r="KTB1048417"/>
      <c r="KTC1048417"/>
      <c r="KTD1048417"/>
      <c r="KTE1048417"/>
      <c r="KTF1048417"/>
      <c r="KTG1048417"/>
      <c r="KTH1048417"/>
      <c r="KTI1048417"/>
      <c r="KTJ1048417"/>
      <c r="KTK1048417"/>
      <c r="KTL1048417"/>
      <c r="KTM1048417"/>
      <c r="KTN1048417"/>
      <c r="KTO1048417"/>
      <c r="KTP1048417"/>
      <c r="KTQ1048417"/>
      <c r="KTR1048417"/>
      <c r="KTS1048417"/>
      <c r="KTT1048417"/>
      <c r="KTU1048417"/>
      <c r="KTV1048417"/>
      <c r="KTW1048417"/>
      <c r="KTX1048417"/>
      <c r="KTY1048417"/>
      <c r="KTZ1048417"/>
      <c r="KUA1048417"/>
      <c r="KUB1048417"/>
      <c r="KUC1048417"/>
      <c r="KUD1048417"/>
      <c r="KUE1048417"/>
      <c r="KUF1048417"/>
      <c r="KUG1048417"/>
      <c r="KUH1048417"/>
      <c r="KUI1048417"/>
      <c r="KUJ1048417"/>
      <c r="KUK1048417"/>
      <c r="KUL1048417"/>
      <c r="KUM1048417"/>
      <c r="KUN1048417"/>
      <c r="KUO1048417"/>
      <c r="KUP1048417"/>
      <c r="KUQ1048417"/>
      <c r="KUR1048417"/>
      <c r="KUS1048417"/>
      <c r="KUT1048417"/>
      <c r="KUU1048417"/>
      <c r="KUV1048417"/>
      <c r="KUW1048417"/>
      <c r="KUX1048417"/>
      <c r="KUY1048417"/>
      <c r="KUZ1048417"/>
      <c r="KVA1048417"/>
      <c r="KVB1048417"/>
      <c r="KVC1048417"/>
      <c r="KVD1048417"/>
      <c r="KVE1048417"/>
      <c r="KVF1048417"/>
      <c r="KVG1048417"/>
      <c r="KVH1048417"/>
      <c r="KVI1048417"/>
      <c r="KVJ1048417"/>
      <c r="KVK1048417"/>
      <c r="KVL1048417"/>
      <c r="KVM1048417"/>
      <c r="KVN1048417"/>
      <c r="KVO1048417"/>
      <c r="KVP1048417"/>
      <c r="KVQ1048417"/>
      <c r="KVR1048417"/>
      <c r="KVS1048417"/>
      <c r="KVT1048417"/>
      <c r="KVU1048417"/>
      <c r="KVV1048417"/>
      <c r="KVW1048417"/>
      <c r="KVX1048417"/>
      <c r="KVY1048417"/>
      <c r="KVZ1048417"/>
      <c r="KWA1048417"/>
      <c r="KWB1048417"/>
      <c r="KWC1048417"/>
      <c r="KWD1048417"/>
      <c r="KWE1048417"/>
      <c r="KWF1048417"/>
      <c r="KWG1048417"/>
      <c r="KWH1048417"/>
      <c r="KWI1048417"/>
      <c r="KWJ1048417"/>
      <c r="KWK1048417"/>
      <c r="KWL1048417"/>
      <c r="KWM1048417"/>
      <c r="KWN1048417"/>
      <c r="KWO1048417"/>
      <c r="KWP1048417"/>
      <c r="KWQ1048417"/>
      <c r="KWR1048417"/>
      <c r="KWS1048417"/>
      <c r="KWT1048417"/>
      <c r="KWU1048417"/>
      <c r="KWV1048417"/>
      <c r="KWW1048417"/>
      <c r="KWX1048417"/>
      <c r="KWY1048417"/>
      <c r="KWZ1048417"/>
      <c r="KXA1048417"/>
      <c r="KXB1048417"/>
      <c r="KXC1048417"/>
      <c r="KXD1048417"/>
      <c r="KXE1048417"/>
      <c r="KXF1048417"/>
      <c r="KXG1048417"/>
      <c r="KXH1048417"/>
      <c r="KXI1048417"/>
      <c r="KXJ1048417"/>
      <c r="KXK1048417"/>
      <c r="KXL1048417"/>
      <c r="KXM1048417"/>
      <c r="KXN1048417"/>
      <c r="KXO1048417"/>
      <c r="KXP1048417"/>
      <c r="KXQ1048417"/>
      <c r="KXR1048417"/>
      <c r="KXS1048417"/>
      <c r="KXT1048417"/>
      <c r="KXU1048417"/>
      <c r="KXV1048417"/>
      <c r="KXW1048417"/>
      <c r="KXX1048417"/>
      <c r="KXY1048417"/>
      <c r="KXZ1048417"/>
      <c r="KYA1048417"/>
      <c r="KYB1048417"/>
      <c r="KYC1048417"/>
      <c r="KYD1048417"/>
      <c r="KYE1048417"/>
      <c r="KYF1048417"/>
      <c r="KYG1048417"/>
      <c r="KYH1048417"/>
      <c r="KYI1048417"/>
      <c r="KYJ1048417"/>
      <c r="KYK1048417"/>
      <c r="KYL1048417"/>
      <c r="KYM1048417"/>
      <c r="KYN1048417"/>
      <c r="KYO1048417"/>
      <c r="KYP1048417"/>
      <c r="KYQ1048417"/>
      <c r="KYR1048417"/>
      <c r="KYS1048417"/>
      <c r="KYT1048417"/>
      <c r="KYU1048417"/>
      <c r="KYV1048417"/>
      <c r="KYW1048417"/>
      <c r="KYX1048417"/>
      <c r="KYY1048417"/>
      <c r="KYZ1048417"/>
      <c r="KZA1048417"/>
      <c r="KZB1048417"/>
      <c r="KZC1048417"/>
      <c r="KZD1048417"/>
      <c r="KZE1048417"/>
      <c r="KZF1048417"/>
      <c r="KZG1048417"/>
      <c r="KZH1048417"/>
      <c r="KZI1048417"/>
      <c r="KZJ1048417"/>
      <c r="KZK1048417"/>
      <c r="KZL1048417"/>
      <c r="KZM1048417"/>
      <c r="KZN1048417"/>
      <c r="KZO1048417"/>
      <c r="KZP1048417"/>
      <c r="KZQ1048417"/>
      <c r="KZR1048417"/>
      <c r="KZS1048417"/>
      <c r="KZT1048417"/>
      <c r="KZU1048417"/>
      <c r="KZV1048417"/>
      <c r="KZW1048417"/>
      <c r="KZX1048417"/>
      <c r="KZY1048417"/>
      <c r="KZZ1048417"/>
      <c r="LAA1048417"/>
      <c r="LAB1048417"/>
      <c r="LAC1048417"/>
      <c r="LAD1048417"/>
      <c r="LAE1048417"/>
      <c r="LAF1048417"/>
      <c r="LAG1048417"/>
      <c r="LAH1048417"/>
      <c r="LAI1048417"/>
      <c r="LAJ1048417"/>
      <c r="LAK1048417"/>
      <c r="LAL1048417"/>
      <c r="LAM1048417"/>
      <c r="LAN1048417"/>
      <c r="LAO1048417"/>
      <c r="LAP1048417"/>
      <c r="LAQ1048417"/>
      <c r="LAR1048417"/>
      <c r="LAS1048417"/>
      <c r="LAT1048417"/>
      <c r="LAU1048417"/>
      <c r="LAV1048417"/>
      <c r="LAW1048417"/>
      <c r="LAX1048417"/>
      <c r="LAY1048417"/>
      <c r="LAZ1048417"/>
      <c r="LBA1048417"/>
      <c r="LBB1048417"/>
      <c r="LBC1048417"/>
      <c r="LBD1048417"/>
      <c r="LBE1048417"/>
      <c r="LBF1048417"/>
      <c r="LBG1048417"/>
      <c r="LBH1048417"/>
      <c r="LBI1048417"/>
      <c r="LBJ1048417"/>
      <c r="LBK1048417"/>
      <c r="LBL1048417"/>
      <c r="LBM1048417"/>
      <c r="LBN1048417"/>
      <c r="LBO1048417"/>
      <c r="LBP1048417"/>
      <c r="LBQ1048417"/>
      <c r="LBR1048417"/>
      <c r="LBS1048417"/>
      <c r="LBT1048417"/>
      <c r="LBU1048417"/>
      <c r="LBV1048417"/>
      <c r="LBW1048417"/>
      <c r="LBX1048417"/>
      <c r="LBY1048417"/>
      <c r="LBZ1048417"/>
      <c r="LCA1048417"/>
      <c r="LCB1048417"/>
      <c r="LCC1048417"/>
      <c r="LCD1048417"/>
      <c r="LCE1048417"/>
      <c r="LCF1048417"/>
      <c r="LCG1048417"/>
      <c r="LCH1048417"/>
      <c r="LCI1048417"/>
      <c r="LCJ1048417"/>
      <c r="LCK1048417"/>
      <c r="LCL1048417"/>
      <c r="LCM1048417"/>
      <c r="LCN1048417"/>
      <c r="LCO1048417"/>
      <c r="LCP1048417"/>
      <c r="LCQ1048417"/>
      <c r="LCR1048417"/>
      <c r="LCS1048417"/>
      <c r="LCT1048417"/>
      <c r="LCU1048417"/>
      <c r="LCV1048417"/>
      <c r="LCW1048417"/>
      <c r="LCX1048417"/>
      <c r="LCY1048417"/>
      <c r="LCZ1048417"/>
      <c r="LDA1048417"/>
      <c r="LDB1048417"/>
      <c r="LDC1048417"/>
      <c r="LDD1048417"/>
      <c r="LDE1048417"/>
      <c r="LDF1048417"/>
      <c r="LDG1048417"/>
      <c r="LDH1048417"/>
      <c r="LDI1048417"/>
      <c r="LDJ1048417"/>
      <c r="LDK1048417"/>
      <c r="LDL1048417"/>
      <c r="LDM1048417"/>
      <c r="LDN1048417"/>
      <c r="LDO1048417"/>
      <c r="LDP1048417"/>
      <c r="LDQ1048417"/>
      <c r="LDR1048417"/>
      <c r="LDS1048417"/>
      <c r="LDT1048417"/>
      <c r="LDU1048417"/>
      <c r="LDV1048417"/>
      <c r="LDW1048417"/>
      <c r="LDX1048417"/>
      <c r="LDY1048417"/>
      <c r="LDZ1048417"/>
      <c r="LEA1048417"/>
      <c r="LEB1048417"/>
      <c r="LEC1048417"/>
      <c r="LED1048417"/>
      <c r="LEE1048417"/>
      <c r="LEF1048417"/>
      <c r="LEG1048417"/>
      <c r="LEH1048417"/>
      <c r="LEI1048417"/>
      <c r="LEJ1048417"/>
      <c r="LEK1048417"/>
      <c r="LEL1048417"/>
      <c r="LEM1048417"/>
      <c r="LEN1048417"/>
      <c r="LEO1048417"/>
      <c r="LEP1048417"/>
      <c r="LEQ1048417"/>
      <c r="LER1048417"/>
      <c r="LES1048417"/>
      <c r="LET1048417"/>
      <c r="LEU1048417"/>
      <c r="LEV1048417"/>
      <c r="LEW1048417"/>
      <c r="LEX1048417"/>
      <c r="LEY1048417"/>
      <c r="LEZ1048417"/>
      <c r="LFA1048417"/>
      <c r="LFB1048417"/>
      <c r="LFC1048417"/>
      <c r="LFD1048417"/>
      <c r="LFE1048417"/>
      <c r="LFF1048417"/>
      <c r="LFG1048417"/>
      <c r="LFH1048417"/>
      <c r="LFI1048417"/>
      <c r="LFJ1048417"/>
      <c r="LFK1048417"/>
      <c r="LFL1048417"/>
      <c r="LFM1048417"/>
      <c r="LFN1048417"/>
      <c r="LFO1048417"/>
      <c r="LFP1048417"/>
      <c r="LFQ1048417"/>
      <c r="LFR1048417"/>
      <c r="LFS1048417"/>
      <c r="LFT1048417"/>
      <c r="LFU1048417"/>
      <c r="LFV1048417"/>
      <c r="LFW1048417"/>
      <c r="LFX1048417"/>
      <c r="LFY1048417"/>
      <c r="LFZ1048417"/>
      <c r="LGA1048417"/>
      <c r="LGB1048417"/>
      <c r="LGC1048417"/>
      <c r="LGD1048417"/>
      <c r="LGE1048417"/>
      <c r="LGF1048417"/>
      <c r="LGG1048417"/>
      <c r="LGH1048417"/>
      <c r="LGI1048417"/>
      <c r="LGJ1048417"/>
      <c r="LGK1048417"/>
      <c r="LGL1048417"/>
      <c r="LGM1048417"/>
      <c r="LGN1048417"/>
      <c r="LGO1048417"/>
      <c r="LGP1048417"/>
      <c r="LGQ1048417"/>
      <c r="LGR1048417"/>
      <c r="LGS1048417"/>
      <c r="LGT1048417"/>
      <c r="LGU1048417"/>
      <c r="LGV1048417"/>
      <c r="LGW1048417"/>
      <c r="LGX1048417"/>
      <c r="LGY1048417"/>
      <c r="LGZ1048417"/>
      <c r="LHA1048417"/>
      <c r="LHB1048417"/>
      <c r="LHC1048417"/>
      <c r="LHD1048417"/>
      <c r="LHE1048417"/>
      <c r="LHF1048417"/>
      <c r="LHG1048417"/>
      <c r="LHH1048417"/>
      <c r="LHI1048417"/>
      <c r="LHJ1048417"/>
      <c r="LHK1048417"/>
      <c r="LHL1048417"/>
      <c r="LHM1048417"/>
      <c r="LHN1048417"/>
      <c r="LHO1048417"/>
      <c r="LHP1048417"/>
      <c r="LHQ1048417"/>
      <c r="LHR1048417"/>
      <c r="LHS1048417"/>
      <c r="LHT1048417"/>
      <c r="LHU1048417"/>
      <c r="LHV1048417"/>
      <c r="LHW1048417"/>
      <c r="LHX1048417"/>
      <c r="LHY1048417"/>
      <c r="LHZ1048417"/>
      <c r="LIA1048417"/>
      <c r="LIB1048417"/>
      <c r="LIC1048417"/>
      <c r="LID1048417"/>
      <c r="LIE1048417"/>
      <c r="LIF1048417"/>
      <c r="LIG1048417"/>
      <c r="LIH1048417"/>
      <c r="LII1048417"/>
      <c r="LIJ1048417"/>
      <c r="LIK1048417"/>
      <c r="LIL1048417"/>
      <c r="LIM1048417"/>
      <c r="LIN1048417"/>
      <c r="LIO1048417"/>
      <c r="LIP1048417"/>
      <c r="LIQ1048417"/>
      <c r="LIR1048417"/>
      <c r="LIS1048417"/>
      <c r="LIT1048417"/>
      <c r="LIU1048417"/>
      <c r="LIV1048417"/>
      <c r="LIW1048417"/>
      <c r="LIX1048417"/>
      <c r="LIY1048417"/>
      <c r="LIZ1048417"/>
      <c r="LJA1048417"/>
      <c r="LJB1048417"/>
      <c r="LJC1048417"/>
      <c r="LJD1048417"/>
      <c r="LJE1048417"/>
      <c r="LJF1048417"/>
      <c r="LJG1048417"/>
      <c r="LJH1048417"/>
      <c r="LJI1048417"/>
      <c r="LJJ1048417"/>
      <c r="LJK1048417"/>
      <c r="LJL1048417"/>
      <c r="LJM1048417"/>
      <c r="LJN1048417"/>
      <c r="LJO1048417"/>
      <c r="LJP1048417"/>
      <c r="LJQ1048417"/>
      <c r="LJR1048417"/>
      <c r="LJS1048417"/>
      <c r="LJT1048417"/>
      <c r="LJU1048417"/>
      <c r="LJV1048417"/>
      <c r="LJW1048417"/>
      <c r="LJX1048417"/>
      <c r="LJY1048417"/>
      <c r="LJZ1048417"/>
      <c r="LKA1048417"/>
      <c r="LKB1048417"/>
      <c r="LKC1048417"/>
      <c r="LKD1048417"/>
      <c r="LKE1048417"/>
      <c r="LKF1048417"/>
      <c r="LKG1048417"/>
      <c r="LKH1048417"/>
      <c r="LKI1048417"/>
      <c r="LKJ1048417"/>
      <c r="LKK1048417"/>
      <c r="LKL1048417"/>
      <c r="LKM1048417"/>
      <c r="LKN1048417"/>
      <c r="LKO1048417"/>
      <c r="LKP1048417"/>
      <c r="LKQ1048417"/>
      <c r="LKR1048417"/>
      <c r="LKS1048417"/>
      <c r="LKT1048417"/>
      <c r="LKU1048417"/>
      <c r="LKV1048417"/>
      <c r="LKW1048417"/>
      <c r="LKX1048417"/>
      <c r="LKY1048417"/>
      <c r="LKZ1048417"/>
      <c r="LLA1048417"/>
      <c r="LLB1048417"/>
      <c r="LLC1048417"/>
      <c r="LLD1048417"/>
      <c r="LLE1048417"/>
      <c r="LLF1048417"/>
      <c r="LLG1048417"/>
      <c r="LLH1048417"/>
      <c r="LLI1048417"/>
      <c r="LLJ1048417"/>
      <c r="LLK1048417"/>
      <c r="LLL1048417"/>
      <c r="LLM1048417"/>
      <c r="LLN1048417"/>
      <c r="LLO1048417"/>
      <c r="LLP1048417"/>
      <c r="LLQ1048417"/>
      <c r="LLR1048417"/>
      <c r="LLS1048417"/>
      <c r="LLT1048417"/>
      <c r="LLU1048417"/>
      <c r="LLV1048417"/>
      <c r="LLW1048417"/>
      <c r="LLX1048417"/>
      <c r="LLY1048417"/>
      <c r="LLZ1048417"/>
      <c r="LMA1048417"/>
      <c r="LMB1048417"/>
      <c r="LMC1048417"/>
      <c r="LMD1048417"/>
      <c r="LME1048417"/>
      <c r="LMF1048417"/>
      <c r="LMG1048417"/>
      <c r="LMH1048417"/>
      <c r="LMI1048417"/>
      <c r="LMJ1048417"/>
      <c r="LMK1048417"/>
      <c r="LML1048417"/>
      <c r="LMM1048417"/>
      <c r="LMN1048417"/>
      <c r="LMO1048417"/>
      <c r="LMP1048417"/>
      <c r="LMQ1048417"/>
      <c r="LMR1048417"/>
      <c r="LMS1048417"/>
      <c r="LMT1048417"/>
      <c r="LMU1048417"/>
      <c r="LMV1048417"/>
      <c r="LMW1048417"/>
      <c r="LMX1048417"/>
      <c r="LMY1048417"/>
      <c r="LMZ1048417"/>
      <c r="LNA1048417"/>
      <c r="LNB1048417"/>
      <c r="LNC1048417"/>
      <c r="LND1048417"/>
      <c r="LNE1048417"/>
      <c r="LNF1048417"/>
      <c r="LNG1048417"/>
      <c r="LNH1048417"/>
      <c r="LNI1048417"/>
      <c r="LNJ1048417"/>
      <c r="LNK1048417"/>
      <c r="LNL1048417"/>
      <c r="LNM1048417"/>
      <c r="LNN1048417"/>
      <c r="LNO1048417"/>
      <c r="LNP1048417"/>
      <c r="LNQ1048417"/>
      <c r="LNR1048417"/>
      <c r="LNS1048417"/>
      <c r="LNT1048417"/>
      <c r="LNU1048417"/>
      <c r="LNV1048417"/>
      <c r="LNW1048417"/>
      <c r="LNX1048417"/>
      <c r="LNY1048417"/>
      <c r="LNZ1048417"/>
      <c r="LOA1048417"/>
      <c r="LOB1048417"/>
      <c r="LOC1048417"/>
      <c r="LOD1048417"/>
      <c r="LOE1048417"/>
      <c r="LOF1048417"/>
      <c r="LOG1048417"/>
      <c r="LOH1048417"/>
      <c r="LOI1048417"/>
      <c r="LOJ1048417"/>
      <c r="LOK1048417"/>
      <c r="LOL1048417"/>
      <c r="LOM1048417"/>
      <c r="LON1048417"/>
      <c r="LOO1048417"/>
      <c r="LOP1048417"/>
      <c r="LOQ1048417"/>
      <c r="LOR1048417"/>
      <c r="LOS1048417"/>
      <c r="LOT1048417"/>
      <c r="LOU1048417"/>
      <c r="LOV1048417"/>
      <c r="LOW1048417"/>
      <c r="LOX1048417"/>
      <c r="LOY1048417"/>
      <c r="LOZ1048417"/>
      <c r="LPA1048417"/>
      <c r="LPB1048417"/>
      <c r="LPC1048417"/>
      <c r="LPD1048417"/>
      <c r="LPE1048417"/>
      <c r="LPF1048417"/>
      <c r="LPG1048417"/>
      <c r="LPH1048417"/>
      <c r="LPI1048417"/>
      <c r="LPJ1048417"/>
      <c r="LPK1048417"/>
      <c r="LPL1048417"/>
      <c r="LPM1048417"/>
      <c r="LPN1048417"/>
      <c r="LPO1048417"/>
      <c r="LPP1048417"/>
      <c r="LPQ1048417"/>
      <c r="LPR1048417"/>
      <c r="LPS1048417"/>
      <c r="LPT1048417"/>
      <c r="LPU1048417"/>
      <c r="LPV1048417"/>
      <c r="LPW1048417"/>
      <c r="LPX1048417"/>
      <c r="LPY1048417"/>
      <c r="LPZ1048417"/>
      <c r="LQA1048417"/>
      <c r="LQB1048417"/>
      <c r="LQC1048417"/>
      <c r="LQD1048417"/>
      <c r="LQE1048417"/>
      <c r="LQF1048417"/>
      <c r="LQG1048417"/>
      <c r="LQH1048417"/>
      <c r="LQI1048417"/>
      <c r="LQJ1048417"/>
      <c r="LQK1048417"/>
      <c r="LQL1048417"/>
      <c r="LQM1048417"/>
      <c r="LQN1048417"/>
      <c r="LQO1048417"/>
      <c r="LQP1048417"/>
      <c r="LQQ1048417"/>
      <c r="LQR1048417"/>
      <c r="LQS1048417"/>
      <c r="LQT1048417"/>
      <c r="LQU1048417"/>
      <c r="LQV1048417"/>
      <c r="LQW1048417"/>
      <c r="LQX1048417"/>
      <c r="LQY1048417"/>
      <c r="LQZ1048417"/>
      <c r="LRA1048417"/>
      <c r="LRB1048417"/>
      <c r="LRC1048417"/>
      <c r="LRD1048417"/>
      <c r="LRE1048417"/>
      <c r="LRF1048417"/>
      <c r="LRG1048417"/>
      <c r="LRH1048417"/>
      <c r="LRI1048417"/>
      <c r="LRJ1048417"/>
      <c r="LRK1048417"/>
      <c r="LRL1048417"/>
      <c r="LRM1048417"/>
      <c r="LRN1048417"/>
      <c r="LRO1048417"/>
      <c r="LRP1048417"/>
      <c r="LRQ1048417"/>
      <c r="LRR1048417"/>
      <c r="LRS1048417"/>
      <c r="LRT1048417"/>
      <c r="LRU1048417"/>
      <c r="LRV1048417"/>
      <c r="LRW1048417"/>
      <c r="LRX1048417"/>
      <c r="LRY1048417"/>
      <c r="LRZ1048417"/>
      <c r="LSA1048417"/>
      <c r="LSB1048417"/>
      <c r="LSC1048417"/>
      <c r="LSD1048417"/>
      <c r="LSE1048417"/>
      <c r="LSF1048417"/>
      <c r="LSG1048417"/>
      <c r="LSH1048417"/>
      <c r="LSI1048417"/>
      <c r="LSJ1048417"/>
      <c r="LSK1048417"/>
      <c r="LSL1048417"/>
      <c r="LSM1048417"/>
      <c r="LSN1048417"/>
      <c r="LSO1048417"/>
      <c r="LSP1048417"/>
      <c r="LSQ1048417"/>
      <c r="LSR1048417"/>
      <c r="LSS1048417"/>
      <c r="LST1048417"/>
      <c r="LSU1048417"/>
      <c r="LSV1048417"/>
      <c r="LSW1048417"/>
      <c r="LSX1048417"/>
      <c r="LSY1048417"/>
      <c r="LSZ1048417"/>
      <c r="LTA1048417"/>
      <c r="LTB1048417"/>
      <c r="LTC1048417"/>
      <c r="LTD1048417"/>
      <c r="LTE1048417"/>
      <c r="LTF1048417"/>
      <c r="LTG1048417"/>
      <c r="LTH1048417"/>
      <c r="LTI1048417"/>
      <c r="LTJ1048417"/>
      <c r="LTK1048417"/>
      <c r="LTL1048417"/>
      <c r="LTM1048417"/>
      <c r="LTN1048417"/>
      <c r="LTO1048417"/>
      <c r="LTP1048417"/>
      <c r="LTQ1048417"/>
      <c r="LTR1048417"/>
      <c r="LTS1048417"/>
      <c r="LTT1048417"/>
      <c r="LTU1048417"/>
      <c r="LTV1048417"/>
      <c r="LTW1048417"/>
      <c r="LTX1048417"/>
      <c r="LTY1048417"/>
      <c r="LTZ1048417"/>
      <c r="LUA1048417"/>
      <c r="LUB1048417"/>
      <c r="LUC1048417"/>
      <c r="LUD1048417"/>
      <c r="LUE1048417"/>
      <c r="LUF1048417"/>
      <c r="LUG1048417"/>
      <c r="LUH1048417"/>
      <c r="LUI1048417"/>
      <c r="LUJ1048417"/>
      <c r="LUK1048417"/>
      <c r="LUL1048417"/>
      <c r="LUM1048417"/>
      <c r="LUN1048417"/>
      <c r="LUO1048417"/>
      <c r="LUP1048417"/>
      <c r="LUQ1048417"/>
      <c r="LUR1048417"/>
      <c r="LUS1048417"/>
      <c r="LUT1048417"/>
      <c r="LUU1048417"/>
      <c r="LUV1048417"/>
      <c r="LUW1048417"/>
      <c r="LUX1048417"/>
      <c r="LUY1048417"/>
      <c r="LUZ1048417"/>
      <c r="LVA1048417"/>
      <c r="LVB1048417"/>
      <c r="LVC1048417"/>
      <c r="LVD1048417"/>
      <c r="LVE1048417"/>
      <c r="LVF1048417"/>
      <c r="LVG1048417"/>
      <c r="LVH1048417"/>
      <c r="LVI1048417"/>
      <c r="LVJ1048417"/>
      <c r="LVK1048417"/>
      <c r="LVL1048417"/>
      <c r="LVM1048417"/>
      <c r="LVN1048417"/>
      <c r="LVO1048417"/>
      <c r="LVP1048417"/>
      <c r="LVQ1048417"/>
      <c r="LVR1048417"/>
      <c r="LVS1048417"/>
      <c r="LVT1048417"/>
      <c r="LVU1048417"/>
      <c r="LVV1048417"/>
      <c r="LVW1048417"/>
      <c r="LVX1048417"/>
      <c r="LVY1048417"/>
      <c r="LVZ1048417"/>
      <c r="LWA1048417"/>
      <c r="LWB1048417"/>
      <c r="LWC1048417"/>
      <c r="LWD1048417"/>
      <c r="LWE1048417"/>
      <c r="LWF1048417"/>
      <c r="LWG1048417"/>
      <c r="LWH1048417"/>
      <c r="LWI1048417"/>
      <c r="LWJ1048417"/>
      <c r="LWK1048417"/>
      <c r="LWL1048417"/>
      <c r="LWM1048417"/>
      <c r="LWN1048417"/>
      <c r="LWO1048417"/>
      <c r="LWP1048417"/>
      <c r="LWQ1048417"/>
      <c r="LWR1048417"/>
      <c r="LWS1048417"/>
      <c r="LWT1048417"/>
      <c r="LWU1048417"/>
      <c r="LWV1048417"/>
      <c r="LWW1048417"/>
      <c r="LWX1048417"/>
      <c r="LWY1048417"/>
      <c r="LWZ1048417"/>
      <c r="LXA1048417"/>
      <c r="LXB1048417"/>
      <c r="LXC1048417"/>
      <c r="LXD1048417"/>
      <c r="LXE1048417"/>
      <c r="LXF1048417"/>
      <c r="LXG1048417"/>
      <c r="LXH1048417"/>
      <c r="LXI1048417"/>
      <c r="LXJ1048417"/>
      <c r="LXK1048417"/>
      <c r="LXL1048417"/>
      <c r="LXM1048417"/>
      <c r="LXN1048417"/>
      <c r="LXO1048417"/>
      <c r="LXP1048417"/>
      <c r="LXQ1048417"/>
      <c r="LXR1048417"/>
      <c r="LXS1048417"/>
      <c r="LXT1048417"/>
      <c r="LXU1048417"/>
      <c r="LXV1048417"/>
      <c r="LXW1048417"/>
      <c r="LXX1048417"/>
      <c r="LXY1048417"/>
      <c r="LXZ1048417"/>
      <c r="LYA1048417"/>
      <c r="LYB1048417"/>
      <c r="LYC1048417"/>
      <c r="LYD1048417"/>
      <c r="LYE1048417"/>
      <c r="LYF1048417"/>
      <c r="LYG1048417"/>
      <c r="LYH1048417"/>
      <c r="LYI1048417"/>
      <c r="LYJ1048417"/>
      <c r="LYK1048417"/>
      <c r="LYL1048417"/>
      <c r="LYM1048417"/>
      <c r="LYN1048417"/>
      <c r="LYO1048417"/>
      <c r="LYP1048417"/>
      <c r="LYQ1048417"/>
      <c r="LYR1048417"/>
      <c r="LYS1048417"/>
      <c r="LYT1048417"/>
      <c r="LYU1048417"/>
      <c r="LYV1048417"/>
      <c r="LYW1048417"/>
      <c r="LYX1048417"/>
      <c r="LYY1048417"/>
      <c r="LYZ1048417"/>
      <c r="LZA1048417"/>
      <c r="LZB1048417"/>
      <c r="LZC1048417"/>
      <c r="LZD1048417"/>
      <c r="LZE1048417"/>
      <c r="LZF1048417"/>
      <c r="LZG1048417"/>
      <c r="LZH1048417"/>
      <c r="LZI1048417"/>
      <c r="LZJ1048417"/>
      <c r="LZK1048417"/>
      <c r="LZL1048417"/>
      <c r="LZM1048417"/>
      <c r="LZN1048417"/>
      <c r="LZO1048417"/>
      <c r="LZP1048417"/>
      <c r="LZQ1048417"/>
      <c r="LZR1048417"/>
      <c r="LZS1048417"/>
      <c r="LZT1048417"/>
      <c r="LZU1048417"/>
      <c r="LZV1048417"/>
      <c r="LZW1048417"/>
      <c r="LZX1048417"/>
      <c r="LZY1048417"/>
      <c r="LZZ1048417"/>
      <c r="MAA1048417"/>
      <c r="MAB1048417"/>
      <c r="MAC1048417"/>
      <c r="MAD1048417"/>
      <c r="MAE1048417"/>
      <c r="MAF1048417"/>
      <c r="MAG1048417"/>
      <c r="MAH1048417"/>
      <c r="MAI1048417"/>
      <c r="MAJ1048417"/>
      <c r="MAK1048417"/>
      <c r="MAL1048417"/>
      <c r="MAM1048417"/>
      <c r="MAN1048417"/>
      <c r="MAO1048417"/>
      <c r="MAP1048417"/>
      <c r="MAQ1048417"/>
      <c r="MAR1048417"/>
      <c r="MAS1048417"/>
      <c r="MAT1048417"/>
      <c r="MAU1048417"/>
      <c r="MAV1048417"/>
      <c r="MAW1048417"/>
      <c r="MAX1048417"/>
      <c r="MAY1048417"/>
      <c r="MAZ1048417"/>
      <c r="MBA1048417"/>
      <c r="MBB1048417"/>
      <c r="MBC1048417"/>
      <c r="MBD1048417"/>
      <c r="MBE1048417"/>
      <c r="MBF1048417"/>
      <c r="MBG1048417"/>
      <c r="MBH1048417"/>
      <c r="MBI1048417"/>
      <c r="MBJ1048417"/>
      <c r="MBK1048417"/>
      <c r="MBL1048417"/>
      <c r="MBM1048417"/>
      <c r="MBN1048417"/>
      <c r="MBO1048417"/>
      <c r="MBP1048417"/>
      <c r="MBQ1048417"/>
      <c r="MBR1048417"/>
      <c r="MBS1048417"/>
      <c r="MBT1048417"/>
      <c r="MBU1048417"/>
      <c r="MBV1048417"/>
      <c r="MBW1048417"/>
      <c r="MBX1048417"/>
      <c r="MBY1048417"/>
      <c r="MBZ1048417"/>
      <c r="MCA1048417"/>
      <c r="MCB1048417"/>
      <c r="MCC1048417"/>
      <c r="MCD1048417"/>
      <c r="MCE1048417"/>
      <c r="MCF1048417"/>
      <c r="MCG1048417"/>
      <c r="MCH1048417"/>
      <c r="MCI1048417"/>
      <c r="MCJ1048417"/>
      <c r="MCK1048417"/>
      <c r="MCL1048417"/>
      <c r="MCM1048417"/>
      <c r="MCN1048417"/>
      <c r="MCO1048417"/>
      <c r="MCP1048417"/>
      <c r="MCQ1048417"/>
      <c r="MCR1048417"/>
      <c r="MCS1048417"/>
      <c r="MCT1048417"/>
      <c r="MCU1048417"/>
      <c r="MCV1048417"/>
      <c r="MCW1048417"/>
      <c r="MCX1048417"/>
      <c r="MCY1048417"/>
      <c r="MCZ1048417"/>
      <c r="MDA1048417"/>
      <c r="MDB1048417"/>
      <c r="MDC1048417"/>
      <c r="MDD1048417"/>
      <c r="MDE1048417"/>
      <c r="MDF1048417"/>
      <c r="MDG1048417"/>
      <c r="MDH1048417"/>
      <c r="MDI1048417"/>
      <c r="MDJ1048417"/>
      <c r="MDK1048417"/>
      <c r="MDL1048417"/>
      <c r="MDM1048417"/>
      <c r="MDN1048417"/>
      <c r="MDO1048417"/>
      <c r="MDP1048417"/>
      <c r="MDQ1048417"/>
      <c r="MDR1048417"/>
      <c r="MDS1048417"/>
      <c r="MDT1048417"/>
      <c r="MDU1048417"/>
      <c r="MDV1048417"/>
      <c r="MDW1048417"/>
      <c r="MDX1048417"/>
      <c r="MDY1048417"/>
      <c r="MDZ1048417"/>
      <c r="MEA1048417"/>
      <c r="MEB1048417"/>
      <c r="MEC1048417"/>
      <c r="MED1048417"/>
      <c r="MEE1048417"/>
      <c r="MEF1048417"/>
      <c r="MEG1048417"/>
      <c r="MEH1048417"/>
      <c r="MEI1048417"/>
      <c r="MEJ1048417"/>
      <c r="MEK1048417"/>
      <c r="MEL1048417"/>
      <c r="MEM1048417"/>
      <c r="MEN1048417"/>
      <c r="MEO1048417"/>
      <c r="MEP1048417"/>
      <c r="MEQ1048417"/>
      <c r="MER1048417"/>
      <c r="MES1048417"/>
      <c r="MET1048417"/>
      <c r="MEU1048417"/>
      <c r="MEV1048417"/>
      <c r="MEW1048417"/>
      <c r="MEX1048417"/>
      <c r="MEY1048417"/>
      <c r="MEZ1048417"/>
      <c r="MFA1048417"/>
      <c r="MFB1048417"/>
      <c r="MFC1048417"/>
      <c r="MFD1048417"/>
      <c r="MFE1048417"/>
      <c r="MFF1048417"/>
      <c r="MFG1048417"/>
      <c r="MFH1048417"/>
      <c r="MFI1048417"/>
      <c r="MFJ1048417"/>
      <c r="MFK1048417"/>
      <c r="MFL1048417"/>
      <c r="MFM1048417"/>
      <c r="MFN1048417"/>
      <c r="MFO1048417"/>
      <c r="MFP1048417"/>
      <c r="MFQ1048417"/>
      <c r="MFR1048417"/>
      <c r="MFS1048417"/>
      <c r="MFT1048417"/>
      <c r="MFU1048417"/>
      <c r="MFV1048417"/>
      <c r="MFW1048417"/>
      <c r="MFX1048417"/>
      <c r="MFY1048417"/>
      <c r="MFZ1048417"/>
      <c r="MGA1048417"/>
      <c r="MGB1048417"/>
      <c r="MGC1048417"/>
      <c r="MGD1048417"/>
      <c r="MGE1048417"/>
      <c r="MGF1048417"/>
      <c r="MGG1048417"/>
      <c r="MGH1048417"/>
      <c r="MGI1048417"/>
      <c r="MGJ1048417"/>
      <c r="MGK1048417"/>
      <c r="MGL1048417"/>
      <c r="MGM1048417"/>
      <c r="MGN1048417"/>
      <c r="MGO1048417"/>
      <c r="MGP1048417"/>
      <c r="MGQ1048417"/>
      <c r="MGR1048417"/>
      <c r="MGS1048417"/>
      <c r="MGT1048417"/>
      <c r="MGU1048417"/>
      <c r="MGV1048417"/>
      <c r="MGW1048417"/>
      <c r="MGX1048417"/>
      <c r="MGY1048417"/>
      <c r="MGZ1048417"/>
      <c r="MHA1048417"/>
      <c r="MHB1048417"/>
      <c r="MHC1048417"/>
      <c r="MHD1048417"/>
      <c r="MHE1048417"/>
      <c r="MHF1048417"/>
      <c r="MHG1048417"/>
      <c r="MHH1048417"/>
      <c r="MHI1048417"/>
      <c r="MHJ1048417"/>
      <c r="MHK1048417"/>
      <c r="MHL1048417"/>
      <c r="MHM1048417"/>
      <c r="MHN1048417"/>
      <c r="MHO1048417"/>
      <c r="MHP1048417"/>
      <c r="MHQ1048417"/>
      <c r="MHR1048417"/>
      <c r="MHS1048417"/>
      <c r="MHT1048417"/>
      <c r="MHU1048417"/>
      <c r="MHV1048417"/>
      <c r="MHW1048417"/>
      <c r="MHX1048417"/>
      <c r="MHY1048417"/>
      <c r="MHZ1048417"/>
      <c r="MIA1048417"/>
      <c r="MIB1048417"/>
      <c r="MIC1048417"/>
      <c r="MID1048417"/>
      <c r="MIE1048417"/>
      <c r="MIF1048417"/>
      <c r="MIG1048417"/>
      <c r="MIH1048417"/>
      <c r="MII1048417"/>
      <c r="MIJ1048417"/>
      <c r="MIK1048417"/>
      <c r="MIL1048417"/>
      <c r="MIM1048417"/>
      <c r="MIN1048417"/>
      <c r="MIO1048417"/>
      <c r="MIP1048417"/>
      <c r="MIQ1048417"/>
      <c r="MIR1048417"/>
      <c r="MIS1048417"/>
      <c r="MIT1048417"/>
      <c r="MIU1048417"/>
      <c r="MIV1048417"/>
      <c r="MIW1048417"/>
      <c r="MIX1048417"/>
      <c r="MIY1048417"/>
      <c r="MIZ1048417"/>
      <c r="MJA1048417"/>
      <c r="MJB1048417"/>
      <c r="MJC1048417"/>
      <c r="MJD1048417"/>
      <c r="MJE1048417"/>
      <c r="MJF1048417"/>
      <c r="MJG1048417"/>
      <c r="MJH1048417"/>
      <c r="MJI1048417"/>
      <c r="MJJ1048417"/>
      <c r="MJK1048417"/>
      <c r="MJL1048417"/>
      <c r="MJM1048417"/>
      <c r="MJN1048417"/>
      <c r="MJO1048417"/>
      <c r="MJP1048417"/>
      <c r="MJQ1048417"/>
      <c r="MJR1048417"/>
      <c r="MJS1048417"/>
      <c r="MJT1048417"/>
      <c r="MJU1048417"/>
      <c r="MJV1048417"/>
      <c r="MJW1048417"/>
      <c r="MJX1048417"/>
      <c r="MJY1048417"/>
      <c r="MJZ1048417"/>
      <c r="MKA1048417"/>
      <c r="MKB1048417"/>
      <c r="MKC1048417"/>
      <c r="MKD1048417"/>
      <c r="MKE1048417"/>
      <c r="MKF1048417"/>
      <c r="MKG1048417"/>
      <c r="MKH1048417"/>
      <c r="MKI1048417"/>
      <c r="MKJ1048417"/>
      <c r="MKK1048417"/>
      <c r="MKL1048417"/>
      <c r="MKM1048417"/>
      <c r="MKN1048417"/>
      <c r="MKO1048417"/>
      <c r="MKP1048417"/>
      <c r="MKQ1048417"/>
      <c r="MKR1048417"/>
      <c r="MKS1048417"/>
      <c r="MKT1048417"/>
      <c r="MKU1048417"/>
      <c r="MKV1048417"/>
      <c r="MKW1048417"/>
      <c r="MKX1048417"/>
      <c r="MKY1048417"/>
      <c r="MKZ1048417"/>
      <c r="MLA1048417"/>
      <c r="MLB1048417"/>
      <c r="MLC1048417"/>
      <c r="MLD1048417"/>
      <c r="MLE1048417"/>
      <c r="MLF1048417"/>
      <c r="MLG1048417"/>
      <c r="MLH1048417"/>
      <c r="MLI1048417"/>
      <c r="MLJ1048417"/>
      <c r="MLK1048417"/>
      <c r="MLL1048417"/>
      <c r="MLM1048417"/>
      <c r="MLN1048417"/>
      <c r="MLO1048417"/>
      <c r="MLP1048417"/>
      <c r="MLQ1048417"/>
      <c r="MLR1048417"/>
      <c r="MLS1048417"/>
      <c r="MLT1048417"/>
      <c r="MLU1048417"/>
      <c r="MLV1048417"/>
      <c r="MLW1048417"/>
      <c r="MLX1048417"/>
      <c r="MLY1048417"/>
      <c r="MLZ1048417"/>
      <c r="MMA1048417"/>
      <c r="MMB1048417"/>
      <c r="MMC1048417"/>
      <c r="MMD1048417"/>
      <c r="MME1048417"/>
      <c r="MMF1048417"/>
      <c r="MMG1048417"/>
      <c r="MMH1048417"/>
      <c r="MMI1048417"/>
      <c r="MMJ1048417"/>
      <c r="MMK1048417"/>
      <c r="MML1048417"/>
      <c r="MMM1048417"/>
      <c r="MMN1048417"/>
      <c r="MMO1048417"/>
      <c r="MMP1048417"/>
      <c r="MMQ1048417"/>
      <c r="MMR1048417"/>
      <c r="MMS1048417"/>
      <c r="MMT1048417"/>
      <c r="MMU1048417"/>
      <c r="MMV1048417"/>
      <c r="MMW1048417"/>
      <c r="MMX1048417"/>
      <c r="MMY1048417"/>
      <c r="MMZ1048417"/>
      <c r="MNA1048417"/>
      <c r="MNB1048417"/>
      <c r="MNC1048417"/>
      <c r="MND1048417"/>
      <c r="MNE1048417"/>
      <c r="MNF1048417"/>
      <c r="MNG1048417"/>
      <c r="MNH1048417"/>
      <c r="MNI1048417"/>
      <c r="MNJ1048417"/>
      <c r="MNK1048417"/>
      <c r="MNL1048417"/>
      <c r="MNM1048417"/>
      <c r="MNN1048417"/>
      <c r="MNO1048417"/>
      <c r="MNP1048417"/>
      <c r="MNQ1048417"/>
      <c r="MNR1048417"/>
      <c r="MNS1048417"/>
      <c r="MNT1048417"/>
      <c r="MNU1048417"/>
      <c r="MNV1048417"/>
      <c r="MNW1048417"/>
      <c r="MNX1048417"/>
      <c r="MNY1048417"/>
      <c r="MNZ1048417"/>
      <c r="MOA1048417"/>
      <c r="MOB1048417"/>
      <c r="MOC1048417"/>
      <c r="MOD1048417"/>
      <c r="MOE1048417"/>
      <c r="MOF1048417"/>
      <c r="MOG1048417"/>
      <c r="MOH1048417"/>
      <c r="MOI1048417"/>
      <c r="MOJ1048417"/>
      <c r="MOK1048417"/>
      <c r="MOL1048417"/>
      <c r="MOM1048417"/>
      <c r="MON1048417"/>
      <c r="MOO1048417"/>
      <c r="MOP1048417"/>
      <c r="MOQ1048417"/>
      <c r="MOR1048417"/>
      <c r="MOS1048417"/>
      <c r="MOT1048417"/>
      <c r="MOU1048417"/>
      <c r="MOV1048417"/>
      <c r="MOW1048417"/>
      <c r="MOX1048417"/>
      <c r="MOY1048417"/>
      <c r="MOZ1048417"/>
      <c r="MPA1048417"/>
      <c r="MPB1048417"/>
      <c r="MPC1048417"/>
      <c r="MPD1048417"/>
      <c r="MPE1048417"/>
      <c r="MPF1048417"/>
      <c r="MPG1048417"/>
      <c r="MPH1048417"/>
      <c r="MPI1048417"/>
      <c r="MPJ1048417"/>
      <c r="MPK1048417"/>
      <c r="MPL1048417"/>
      <c r="MPM1048417"/>
      <c r="MPN1048417"/>
      <c r="MPO1048417"/>
      <c r="MPP1048417"/>
      <c r="MPQ1048417"/>
      <c r="MPR1048417"/>
      <c r="MPS1048417"/>
      <c r="MPT1048417"/>
      <c r="MPU1048417"/>
      <c r="MPV1048417"/>
      <c r="MPW1048417"/>
      <c r="MPX1048417"/>
      <c r="MPY1048417"/>
      <c r="MPZ1048417"/>
      <c r="MQA1048417"/>
      <c r="MQB1048417"/>
      <c r="MQC1048417"/>
      <c r="MQD1048417"/>
      <c r="MQE1048417"/>
      <c r="MQF1048417"/>
      <c r="MQG1048417"/>
      <c r="MQH1048417"/>
      <c r="MQI1048417"/>
      <c r="MQJ1048417"/>
      <c r="MQK1048417"/>
      <c r="MQL1048417"/>
      <c r="MQM1048417"/>
      <c r="MQN1048417"/>
      <c r="MQO1048417"/>
      <c r="MQP1048417"/>
      <c r="MQQ1048417"/>
      <c r="MQR1048417"/>
      <c r="MQS1048417"/>
      <c r="MQT1048417"/>
      <c r="MQU1048417"/>
      <c r="MQV1048417"/>
      <c r="MQW1048417"/>
      <c r="MQX1048417"/>
      <c r="MQY1048417"/>
      <c r="MQZ1048417"/>
      <c r="MRA1048417"/>
      <c r="MRB1048417"/>
      <c r="MRC1048417"/>
      <c r="MRD1048417"/>
      <c r="MRE1048417"/>
      <c r="MRF1048417"/>
      <c r="MRG1048417"/>
      <c r="MRH1048417"/>
      <c r="MRI1048417"/>
      <c r="MRJ1048417"/>
      <c r="MRK1048417"/>
      <c r="MRL1048417"/>
      <c r="MRM1048417"/>
      <c r="MRN1048417"/>
      <c r="MRO1048417"/>
      <c r="MRP1048417"/>
      <c r="MRQ1048417"/>
      <c r="MRR1048417"/>
      <c r="MRS1048417"/>
      <c r="MRT1048417"/>
      <c r="MRU1048417"/>
      <c r="MRV1048417"/>
      <c r="MRW1048417"/>
      <c r="MRX1048417"/>
      <c r="MRY1048417"/>
      <c r="MRZ1048417"/>
      <c r="MSA1048417"/>
      <c r="MSB1048417"/>
      <c r="MSC1048417"/>
      <c r="MSD1048417"/>
      <c r="MSE1048417"/>
      <c r="MSF1048417"/>
      <c r="MSG1048417"/>
      <c r="MSH1048417"/>
      <c r="MSI1048417"/>
      <c r="MSJ1048417"/>
      <c r="MSK1048417"/>
      <c r="MSL1048417"/>
      <c r="MSM1048417"/>
      <c r="MSN1048417"/>
      <c r="MSO1048417"/>
      <c r="MSP1048417"/>
      <c r="MSQ1048417"/>
      <c r="MSR1048417"/>
      <c r="MSS1048417"/>
      <c r="MST1048417"/>
      <c r="MSU1048417"/>
      <c r="MSV1048417"/>
      <c r="MSW1048417"/>
      <c r="MSX1048417"/>
      <c r="MSY1048417"/>
      <c r="MSZ1048417"/>
      <c r="MTA1048417"/>
      <c r="MTB1048417"/>
      <c r="MTC1048417"/>
      <c r="MTD1048417"/>
      <c r="MTE1048417"/>
      <c r="MTF1048417"/>
      <c r="MTG1048417"/>
      <c r="MTH1048417"/>
      <c r="MTI1048417"/>
      <c r="MTJ1048417"/>
      <c r="MTK1048417"/>
      <c r="MTL1048417"/>
      <c r="MTM1048417"/>
      <c r="MTN1048417"/>
      <c r="MTO1048417"/>
      <c r="MTP1048417"/>
      <c r="MTQ1048417"/>
      <c r="MTR1048417"/>
      <c r="MTS1048417"/>
      <c r="MTT1048417"/>
      <c r="MTU1048417"/>
      <c r="MTV1048417"/>
      <c r="MTW1048417"/>
      <c r="MTX1048417"/>
      <c r="MTY1048417"/>
      <c r="MTZ1048417"/>
      <c r="MUA1048417"/>
      <c r="MUB1048417"/>
      <c r="MUC1048417"/>
      <c r="MUD1048417"/>
      <c r="MUE1048417"/>
      <c r="MUF1048417"/>
      <c r="MUG1048417"/>
      <c r="MUH1048417"/>
      <c r="MUI1048417"/>
      <c r="MUJ1048417"/>
      <c r="MUK1048417"/>
      <c r="MUL1048417"/>
      <c r="MUM1048417"/>
      <c r="MUN1048417"/>
      <c r="MUO1048417"/>
      <c r="MUP1048417"/>
      <c r="MUQ1048417"/>
      <c r="MUR1048417"/>
      <c r="MUS1048417"/>
      <c r="MUT1048417"/>
      <c r="MUU1048417"/>
      <c r="MUV1048417"/>
      <c r="MUW1048417"/>
      <c r="MUX1048417"/>
      <c r="MUY1048417"/>
      <c r="MUZ1048417"/>
      <c r="MVA1048417"/>
      <c r="MVB1048417"/>
      <c r="MVC1048417"/>
      <c r="MVD1048417"/>
      <c r="MVE1048417"/>
      <c r="MVF1048417"/>
      <c r="MVG1048417"/>
      <c r="MVH1048417"/>
      <c r="MVI1048417"/>
      <c r="MVJ1048417"/>
      <c r="MVK1048417"/>
      <c r="MVL1048417"/>
      <c r="MVM1048417"/>
      <c r="MVN1048417"/>
      <c r="MVO1048417"/>
      <c r="MVP1048417"/>
      <c r="MVQ1048417"/>
      <c r="MVR1048417"/>
      <c r="MVS1048417"/>
      <c r="MVT1048417"/>
      <c r="MVU1048417"/>
      <c r="MVV1048417"/>
      <c r="MVW1048417"/>
      <c r="MVX1048417"/>
      <c r="MVY1048417"/>
      <c r="MVZ1048417"/>
      <c r="MWA1048417"/>
      <c r="MWB1048417"/>
      <c r="MWC1048417"/>
      <c r="MWD1048417"/>
      <c r="MWE1048417"/>
      <c r="MWF1048417"/>
      <c r="MWG1048417"/>
      <c r="MWH1048417"/>
      <c r="MWI1048417"/>
      <c r="MWJ1048417"/>
      <c r="MWK1048417"/>
      <c r="MWL1048417"/>
      <c r="MWM1048417"/>
      <c r="MWN1048417"/>
      <c r="MWO1048417"/>
      <c r="MWP1048417"/>
      <c r="MWQ1048417"/>
      <c r="MWR1048417"/>
      <c r="MWS1048417"/>
      <c r="MWT1048417"/>
      <c r="MWU1048417"/>
      <c r="MWV1048417"/>
      <c r="MWW1048417"/>
      <c r="MWX1048417"/>
      <c r="MWY1048417"/>
      <c r="MWZ1048417"/>
      <c r="MXA1048417"/>
      <c r="MXB1048417"/>
      <c r="MXC1048417"/>
      <c r="MXD1048417"/>
      <c r="MXE1048417"/>
      <c r="MXF1048417"/>
      <c r="MXG1048417"/>
      <c r="MXH1048417"/>
      <c r="MXI1048417"/>
      <c r="MXJ1048417"/>
      <c r="MXK1048417"/>
      <c r="MXL1048417"/>
      <c r="MXM1048417"/>
      <c r="MXN1048417"/>
      <c r="MXO1048417"/>
      <c r="MXP1048417"/>
      <c r="MXQ1048417"/>
      <c r="MXR1048417"/>
      <c r="MXS1048417"/>
      <c r="MXT1048417"/>
      <c r="MXU1048417"/>
      <c r="MXV1048417"/>
      <c r="MXW1048417"/>
      <c r="MXX1048417"/>
      <c r="MXY1048417"/>
      <c r="MXZ1048417"/>
      <c r="MYA1048417"/>
      <c r="MYB1048417"/>
      <c r="MYC1048417"/>
      <c r="MYD1048417"/>
      <c r="MYE1048417"/>
      <c r="MYF1048417"/>
      <c r="MYG1048417"/>
      <c r="MYH1048417"/>
      <c r="MYI1048417"/>
      <c r="MYJ1048417"/>
      <c r="MYK1048417"/>
      <c r="MYL1048417"/>
      <c r="MYM1048417"/>
      <c r="MYN1048417"/>
      <c r="MYO1048417"/>
      <c r="MYP1048417"/>
      <c r="MYQ1048417"/>
      <c r="MYR1048417"/>
      <c r="MYS1048417"/>
      <c r="MYT1048417"/>
      <c r="MYU1048417"/>
      <c r="MYV1048417"/>
      <c r="MYW1048417"/>
      <c r="MYX1048417"/>
      <c r="MYY1048417"/>
      <c r="MYZ1048417"/>
      <c r="MZA1048417"/>
      <c r="MZB1048417"/>
      <c r="MZC1048417"/>
      <c r="MZD1048417"/>
      <c r="MZE1048417"/>
      <c r="MZF1048417"/>
      <c r="MZG1048417"/>
      <c r="MZH1048417"/>
      <c r="MZI1048417"/>
      <c r="MZJ1048417"/>
      <c r="MZK1048417"/>
      <c r="MZL1048417"/>
      <c r="MZM1048417"/>
      <c r="MZN1048417"/>
      <c r="MZO1048417"/>
      <c r="MZP1048417"/>
      <c r="MZQ1048417"/>
      <c r="MZR1048417"/>
      <c r="MZS1048417"/>
      <c r="MZT1048417"/>
      <c r="MZU1048417"/>
      <c r="MZV1048417"/>
      <c r="MZW1048417"/>
      <c r="MZX1048417"/>
      <c r="MZY1048417"/>
      <c r="MZZ1048417"/>
      <c r="NAA1048417"/>
      <c r="NAB1048417"/>
      <c r="NAC1048417"/>
      <c r="NAD1048417"/>
      <c r="NAE1048417"/>
      <c r="NAF1048417"/>
      <c r="NAG1048417"/>
      <c r="NAH1048417"/>
      <c r="NAI1048417"/>
      <c r="NAJ1048417"/>
      <c r="NAK1048417"/>
      <c r="NAL1048417"/>
      <c r="NAM1048417"/>
      <c r="NAN1048417"/>
      <c r="NAO1048417"/>
      <c r="NAP1048417"/>
      <c r="NAQ1048417"/>
      <c r="NAR1048417"/>
      <c r="NAS1048417"/>
      <c r="NAT1048417"/>
      <c r="NAU1048417"/>
      <c r="NAV1048417"/>
      <c r="NAW1048417"/>
      <c r="NAX1048417"/>
      <c r="NAY1048417"/>
      <c r="NAZ1048417"/>
      <c r="NBA1048417"/>
      <c r="NBB1048417"/>
      <c r="NBC1048417"/>
      <c r="NBD1048417"/>
      <c r="NBE1048417"/>
      <c r="NBF1048417"/>
      <c r="NBG1048417"/>
      <c r="NBH1048417"/>
      <c r="NBI1048417"/>
      <c r="NBJ1048417"/>
      <c r="NBK1048417"/>
      <c r="NBL1048417"/>
      <c r="NBM1048417"/>
      <c r="NBN1048417"/>
      <c r="NBO1048417"/>
      <c r="NBP1048417"/>
      <c r="NBQ1048417"/>
      <c r="NBR1048417"/>
      <c r="NBS1048417"/>
      <c r="NBT1048417"/>
      <c r="NBU1048417"/>
      <c r="NBV1048417"/>
      <c r="NBW1048417"/>
      <c r="NBX1048417"/>
      <c r="NBY1048417"/>
      <c r="NBZ1048417"/>
      <c r="NCA1048417"/>
      <c r="NCB1048417"/>
      <c r="NCC1048417"/>
      <c r="NCD1048417"/>
      <c r="NCE1048417"/>
      <c r="NCF1048417"/>
      <c r="NCG1048417"/>
      <c r="NCH1048417"/>
      <c r="NCI1048417"/>
      <c r="NCJ1048417"/>
      <c r="NCK1048417"/>
      <c r="NCL1048417"/>
      <c r="NCM1048417"/>
      <c r="NCN1048417"/>
      <c r="NCO1048417"/>
      <c r="NCP1048417"/>
      <c r="NCQ1048417"/>
      <c r="NCR1048417"/>
      <c r="NCS1048417"/>
      <c r="NCT1048417"/>
      <c r="NCU1048417"/>
      <c r="NCV1048417"/>
      <c r="NCW1048417"/>
      <c r="NCX1048417"/>
      <c r="NCY1048417"/>
      <c r="NCZ1048417"/>
      <c r="NDA1048417"/>
      <c r="NDB1048417"/>
      <c r="NDC1048417"/>
      <c r="NDD1048417"/>
      <c r="NDE1048417"/>
      <c r="NDF1048417"/>
      <c r="NDG1048417"/>
      <c r="NDH1048417"/>
      <c r="NDI1048417"/>
      <c r="NDJ1048417"/>
      <c r="NDK1048417"/>
      <c r="NDL1048417"/>
      <c r="NDM1048417"/>
      <c r="NDN1048417"/>
      <c r="NDO1048417"/>
      <c r="NDP1048417"/>
      <c r="NDQ1048417"/>
      <c r="NDR1048417"/>
      <c r="NDS1048417"/>
      <c r="NDT1048417"/>
      <c r="NDU1048417"/>
      <c r="NDV1048417"/>
      <c r="NDW1048417"/>
      <c r="NDX1048417"/>
      <c r="NDY1048417"/>
      <c r="NDZ1048417"/>
      <c r="NEA1048417"/>
      <c r="NEB1048417"/>
      <c r="NEC1048417"/>
      <c r="NED1048417"/>
      <c r="NEE1048417"/>
      <c r="NEF1048417"/>
      <c r="NEG1048417"/>
      <c r="NEH1048417"/>
      <c r="NEI1048417"/>
      <c r="NEJ1048417"/>
      <c r="NEK1048417"/>
      <c r="NEL1048417"/>
      <c r="NEM1048417"/>
      <c r="NEN1048417"/>
      <c r="NEO1048417"/>
      <c r="NEP1048417"/>
      <c r="NEQ1048417"/>
      <c r="NER1048417"/>
      <c r="NES1048417"/>
      <c r="NET1048417"/>
      <c r="NEU1048417"/>
      <c r="NEV1048417"/>
      <c r="NEW1048417"/>
      <c r="NEX1048417"/>
      <c r="NEY1048417"/>
      <c r="NEZ1048417"/>
      <c r="NFA1048417"/>
      <c r="NFB1048417"/>
      <c r="NFC1048417"/>
      <c r="NFD1048417"/>
      <c r="NFE1048417"/>
      <c r="NFF1048417"/>
      <c r="NFG1048417"/>
      <c r="NFH1048417"/>
      <c r="NFI1048417"/>
      <c r="NFJ1048417"/>
      <c r="NFK1048417"/>
      <c r="NFL1048417"/>
      <c r="NFM1048417"/>
      <c r="NFN1048417"/>
      <c r="NFO1048417"/>
      <c r="NFP1048417"/>
      <c r="NFQ1048417"/>
      <c r="NFR1048417"/>
      <c r="NFS1048417"/>
      <c r="NFT1048417"/>
      <c r="NFU1048417"/>
      <c r="NFV1048417"/>
      <c r="NFW1048417"/>
      <c r="NFX1048417"/>
      <c r="NFY1048417"/>
      <c r="NFZ1048417"/>
      <c r="NGA1048417"/>
      <c r="NGB1048417"/>
      <c r="NGC1048417"/>
      <c r="NGD1048417"/>
      <c r="NGE1048417"/>
      <c r="NGF1048417"/>
      <c r="NGG1048417"/>
      <c r="NGH1048417"/>
      <c r="NGI1048417"/>
      <c r="NGJ1048417"/>
      <c r="NGK1048417"/>
      <c r="NGL1048417"/>
      <c r="NGM1048417"/>
      <c r="NGN1048417"/>
      <c r="NGO1048417"/>
      <c r="NGP1048417"/>
      <c r="NGQ1048417"/>
      <c r="NGR1048417"/>
      <c r="NGS1048417"/>
      <c r="NGT1048417"/>
      <c r="NGU1048417"/>
      <c r="NGV1048417"/>
      <c r="NGW1048417"/>
      <c r="NGX1048417"/>
      <c r="NGY1048417"/>
      <c r="NGZ1048417"/>
      <c r="NHA1048417"/>
      <c r="NHB1048417"/>
      <c r="NHC1048417"/>
      <c r="NHD1048417"/>
      <c r="NHE1048417"/>
      <c r="NHF1048417"/>
      <c r="NHG1048417"/>
      <c r="NHH1048417"/>
      <c r="NHI1048417"/>
      <c r="NHJ1048417"/>
      <c r="NHK1048417"/>
      <c r="NHL1048417"/>
      <c r="NHM1048417"/>
      <c r="NHN1048417"/>
      <c r="NHO1048417"/>
      <c r="NHP1048417"/>
      <c r="NHQ1048417"/>
      <c r="NHR1048417"/>
      <c r="NHS1048417"/>
      <c r="NHT1048417"/>
      <c r="NHU1048417"/>
      <c r="NHV1048417"/>
      <c r="NHW1048417"/>
      <c r="NHX1048417"/>
      <c r="NHY1048417"/>
      <c r="NHZ1048417"/>
      <c r="NIA1048417"/>
      <c r="NIB1048417"/>
      <c r="NIC1048417"/>
      <c r="NID1048417"/>
      <c r="NIE1048417"/>
      <c r="NIF1048417"/>
      <c r="NIG1048417"/>
      <c r="NIH1048417"/>
      <c r="NII1048417"/>
      <c r="NIJ1048417"/>
      <c r="NIK1048417"/>
      <c r="NIL1048417"/>
      <c r="NIM1048417"/>
      <c r="NIN1048417"/>
      <c r="NIO1048417"/>
      <c r="NIP1048417"/>
      <c r="NIQ1048417"/>
      <c r="NIR1048417"/>
      <c r="NIS1048417"/>
      <c r="NIT1048417"/>
      <c r="NIU1048417"/>
      <c r="NIV1048417"/>
      <c r="NIW1048417"/>
      <c r="NIX1048417"/>
      <c r="NIY1048417"/>
      <c r="NIZ1048417"/>
      <c r="NJA1048417"/>
      <c r="NJB1048417"/>
      <c r="NJC1048417"/>
      <c r="NJD1048417"/>
      <c r="NJE1048417"/>
      <c r="NJF1048417"/>
      <c r="NJG1048417"/>
      <c r="NJH1048417"/>
      <c r="NJI1048417"/>
      <c r="NJJ1048417"/>
      <c r="NJK1048417"/>
      <c r="NJL1048417"/>
      <c r="NJM1048417"/>
      <c r="NJN1048417"/>
      <c r="NJO1048417"/>
      <c r="NJP1048417"/>
      <c r="NJQ1048417"/>
      <c r="NJR1048417"/>
      <c r="NJS1048417"/>
      <c r="NJT1048417"/>
      <c r="NJU1048417"/>
      <c r="NJV1048417"/>
      <c r="NJW1048417"/>
      <c r="NJX1048417"/>
      <c r="NJY1048417"/>
      <c r="NJZ1048417"/>
      <c r="NKA1048417"/>
      <c r="NKB1048417"/>
      <c r="NKC1048417"/>
      <c r="NKD1048417"/>
      <c r="NKE1048417"/>
      <c r="NKF1048417"/>
      <c r="NKG1048417"/>
      <c r="NKH1048417"/>
      <c r="NKI1048417"/>
      <c r="NKJ1048417"/>
      <c r="NKK1048417"/>
      <c r="NKL1048417"/>
      <c r="NKM1048417"/>
      <c r="NKN1048417"/>
      <c r="NKO1048417"/>
      <c r="NKP1048417"/>
      <c r="NKQ1048417"/>
      <c r="NKR1048417"/>
      <c r="NKS1048417"/>
      <c r="NKT1048417"/>
      <c r="NKU1048417"/>
      <c r="NKV1048417"/>
      <c r="NKW1048417"/>
      <c r="NKX1048417"/>
      <c r="NKY1048417"/>
      <c r="NKZ1048417"/>
      <c r="NLA1048417"/>
      <c r="NLB1048417"/>
      <c r="NLC1048417"/>
      <c r="NLD1048417"/>
      <c r="NLE1048417"/>
      <c r="NLF1048417"/>
      <c r="NLG1048417"/>
      <c r="NLH1048417"/>
      <c r="NLI1048417"/>
      <c r="NLJ1048417"/>
      <c r="NLK1048417"/>
      <c r="NLL1048417"/>
      <c r="NLM1048417"/>
      <c r="NLN1048417"/>
      <c r="NLO1048417"/>
      <c r="NLP1048417"/>
      <c r="NLQ1048417"/>
      <c r="NLR1048417"/>
      <c r="NLS1048417"/>
      <c r="NLT1048417"/>
      <c r="NLU1048417"/>
      <c r="NLV1048417"/>
      <c r="NLW1048417"/>
      <c r="NLX1048417"/>
      <c r="NLY1048417"/>
      <c r="NLZ1048417"/>
      <c r="NMA1048417"/>
      <c r="NMB1048417"/>
      <c r="NMC1048417"/>
      <c r="NMD1048417"/>
      <c r="NME1048417"/>
      <c r="NMF1048417"/>
      <c r="NMG1048417"/>
      <c r="NMH1048417"/>
      <c r="NMI1048417"/>
      <c r="NMJ1048417"/>
      <c r="NMK1048417"/>
      <c r="NML1048417"/>
      <c r="NMM1048417"/>
      <c r="NMN1048417"/>
      <c r="NMO1048417"/>
      <c r="NMP1048417"/>
      <c r="NMQ1048417"/>
      <c r="NMR1048417"/>
      <c r="NMS1048417"/>
      <c r="NMT1048417"/>
      <c r="NMU1048417"/>
      <c r="NMV1048417"/>
      <c r="NMW1048417"/>
      <c r="NMX1048417"/>
      <c r="NMY1048417"/>
      <c r="NMZ1048417"/>
      <c r="NNA1048417"/>
      <c r="NNB1048417"/>
      <c r="NNC1048417"/>
      <c r="NND1048417"/>
      <c r="NNE1048417"/>
      <c r="NNF1048417"/>
      <c r="NNG1048417"/>
      <c r="NNH1048417"/>
      <c r="NNI1048417"/>
      <c r="NNJ1048417"/>
      <c r="NNK1048417"/>
      <c r="NNL1048417"/>
      <c r="NNM1048417"/>
      <c r="NNN1048417"/>
      <c r="NNO1048417"/>
      <c r="NNP1048417"/>
      <c r="NNQ1048417"/>
      <c r="NNR1048417"/>
      <c r="NNS1048417"/>
      <c r="NNT1048417"/>
      <c r="NNU1048417"/>
      <c r="NNV1048417"/>
      <c r="NNW1048417"/>
      <c r="NNX1048417"/>
      <c r="NNY1048417"/>
      <c r="NNZ1048417"/>
      <c r="NOA1048417"/>
      <c r="NOB1048417"/>
      <c r="NOC1048417"/>
      <c r="NOD1048417"/>
      <c r="NOE1048417"/>
      <c r="NOF1048417"/>
      <c r="NOG1048417"/>
      <c r="NOH1048417"/>
      <c r="NOI1048417"/>
      <c r="NOJ1048417"/>
      <c r="NOK1048417"/>
      <c r="NOL1048417"/>
      <c r="NOM1048417"/>
      <c r="NON1048417"/>
      <c r="NOO1048417"/>
      <c r="NOP1048417"/>
      <c r="NOQ1048417"/>
      <c r="NOR1048417"/>
      <c r="NOS1048417"/>
      <c r="NOT1048417"/>
      <c r="NOU1048417"/>
      <c r="NOV1048417"/>
      <c r="NOW1048417"/>
      <c r="NOX1048417"/>
      <c r="NOY1048417"/>
      <c r="NOZ1048417"/>
      <c r="NPA1048417"/>
      <c r="NPB1048417"/>
      <c r="NPC1048417"/>
      <c r="NPD1048417"/>
      <c r="NPE1048417"/>
      <c r="NPF1048417"/>
      <c r="NPG1048417"/>
      <c r="NPH1048417"/>
      <c r="NPI1048417"/>
      <c r="NPJ1048417"/>
      <c r="NPK1048417"/>
      <c r="NPL1048417"/>
      <c r="NPM1048417"/>
      <c r="NPN1048417"/>
      <c r="NPO1048417"/>
      <c r="NPP1048417"/>
      <c r="NPQ1048417"/>
      <c r="NPR1048417"/>
      <c r="NPS1048417"/>
      <c r="NPT1048417"/>
      <c r="NPU1048417"/>
      <c r="NPV1048417"/>
      <c r="NPW1048417"/>
      <c r="NPX1048417"/>
      <c r="NPY1048417"/>
      <c r="NPZ1048417"/>
      <c r="NQA1048417"/>
      <c r="NQB1048417"/>
      <c r="NQC1048417"/>
      <c r="NQD1048417"/>
      <c r="NQE1048417"/>
      <c r="NQF1048417"/>
      <c r="NQG1048417"/>
      <c r="NQH1048417"/>
      <c r="NQI1048417"/>
      <c r="NQJ1048417"/>
      <c r="NQK1048417"/>
      <c r="NQL1048417"/>
      <c r="NQM1048417"/>
      <c r="NQN1048417"/>
      <c r="NQO1048417"/>
      <c r="NQP1048417"/>
      <c r="NQQ1048417"/>
      <c r="NQR1048417"/>
      <c r="NQS1048417"/>
      <c r="NQT1048417"/>
      <c r="NQU1048417"/>
      <c r="NQV1048417"/>
      <c r="NQW1048417"/>
      <c r="NQX1048417"/>
      <c r="NQY1048417"/>
      <c r="NQZ1048417"/>
      <c r="NRA1048417"/>
      <c r="NRB1048417"/>
      <c r="NRC1048417"/>
      <c r="NRD1048417"/>
      <c r="NRE1048417"/>
      <c r="NRF1048417"/>
      <c r="NRG1048417"/>
      <c r="NRH1048417"/>
      <c r="NRI1048417"/>
      <c r="NRJ1048417"/>
      <c r="NRK1048417"/>
      <c r="NRL1048417"/>
      <c r="NRM1048417"/>
      <c r="NRN1048417"/>
      <c r="NRO1048417"/>
      <c r="NRP1048417"/>
      <c r="NRQ1048417"/>
      <c r="NRR1048417"/>
      <c r="NRS1048417"/>
      <c r="NRT1048417"/>
      <c r="NRU1048417"/>
      <c r="NRV1048417"/>
      <c r="NRW1048417"/>
      <c r="NRX1048417"/>
      <c r="NRY1048417"/>
      <c r="NRZ1048417"/>
      <c r="NSA1048417"/>
      <c r="NSB1048417"/>
      <c r="NSC1048417"/>
      <c r="NSD1048417"/>
      <c r="NSE1048417"/>
      <c r="NSF1048417"/>
      <c r="NSG1048417"/>
      <c r="NSH1048417"/>
      <c r="NSI1048417"/>
      <c r="NSJ1048417"/>
      <c r="NSK1048417"/>
      <c r="NSL1048417"/>
      <c r="NSM1048417"/>
      <c r="NSN1048417"/>
      <c r="NSO1048417"/>
      <c r="NSP1048417"/>
      <c r="NSQ1048417"/>
      <c r="NSR1048417"/>
      <c r="NSS1048417"/>
      <c r="NST1048417"/>
      <c r="NSU1048417"/>
      <c r="NSV1048417"/>
      <c r="NSW1048417"/>
      <c r="NSX1048417"/>
      <c r="NSY1048417"/>
      <c r="NSZ1048417"/>
      <c r="NTA1048417"/>
      <c r="NTB1048417"/>
      <c r="NTC1048417"/>
      <c r="NTD1048417"/>
      <c r="NTE1048417"/>
      <c r="NTF1048417"/>
      <c r="NTG1048417"/>
      <c r="NTH1048417"/>
      <c r="NTI1048417"/>
      <c r="NTJ1048417"/>
      <c r="NTK1048417"/>
      <c r="NTL1048417"/>
      <c r="NTM1048417"/>
      <c r="NTN1048417"/>
      <c r="NTO1048417"/>
      <c r="NTP1048417"/>
      <c r="NTQ1048417"/>
      <c r="NTR1048417"/>
      <c r="NTS1048417"/>
      <c r="NTT1048417"/>
      <c r="NTU1048417"/>
      <c r="NTV1048417"/>
      <c r="NTW1048417"/>
      <c r="NTX1048417"/>
      <c r="NTY1048417"/>
      <c r="NTZ1048417"/>
      <c r="NUA1048417"/>
      <c r="NUB1048417"/>
      <c r="NUC1048417"/>
      <c r="NUD1048417"/>
      <c r="NUE1048417"/>
      <c r="NUF1048417"/>
      <c r="NUG1048417"/>
      <c r="NUH1048417"/>
      <c r="NUI1048417"/>
      <c r="NUJ1048417"/>
      <c r="NUK1048417"/>
      <c r="NUL1048417"/>
      <c r="NUM1048417"/>
      <c r="NUN1048417"/>
      <c r="NUO1048417"/>
      <c r="NUP1048417"/>
      <c r="NUQ1048417"/>
      <c r="NUR1048417"/>
      <c r="NUS1048417"/>
      <c r="NUT1048417"/>
      <c r="NUU1048417"/>
      <c r="NUV1048417"/>
      <c r="NUW1048417"/>
      <c r="NUX1048417"/>
      <c r="NUY1048417"/>
      <c r="NUZ1048417"/>
      <c r="NVA1048417"/>
      <c r="NVB1048417"/>
      <c r="NVC1048417"/>
      <c r="NVD1048417"/>
      <c r="NVE1048417"/>
      <c r="NVF1048417"/>
      <c r="NVG1048417"/>
      <c r="NVH1048417"/>
      <c r="NVI1048417"/>
      <c r="NVJ1048417"/>
      <c r="NVK1048417"/>
      <c r="NVL1048417"/>
      <c r="NVM1048417"/>
      <c r="NVN1048417"/>
      <c r="NVO1048417"/>
      <c r="NVP1048417"/>
      <c r="NVQ1048417"/>
      <c r="NVR1048417"/>
      <c r="NVS1048417"/>
      <c r="NVT1048417"/>
      <c r="NVU1048417"/>
      <c r="NVV1048417"/>
      <c r="NVW1048417"/>
      <c r="NVX1048417"/>
      <c r="NVY1048417"/>
      <c r="NVZ1048417"/>
      <c r="NWA1048417"/>
      <c r="NWB1048417"/>
      <c r="NWC1048417"/>
      <c r="NWD1048417"/>
      <c r="NWE1048417"/>
      <c r="NWF1048417"/>
      <c r="NWG1048417"/>
      <c r="NWH1048417"/>
      <c r="NWI1048417"/>
      <c r="NWJ1048417"/>
      <c r="NWK1048417"/>
      <c r="NWL1048417"/>
      <c r="NWM1048417"/>
      <c r="NWN1048417"/>
      <c r="NWO1048417"/>
      <c r="NWP1048417"/>
      <c r="NWQ1048417"/>
      <c r="NWR1048417"/>
      <c r="NWS1048417"/>
      <c r="NWT1048417"/>
      <c r="NWU1048417"/>
      <c r="NWV1048417"/>
      <c r="NWW1048417"/>
      <c r="NWX1048417"/>
      <c r="NWY1048417"/>
      <c r="NWZ1048417"/>
      <c r="NXA1048417"/>
      <c r="NXB1048417"/>
      <c r="NXC1048417"/>
      <c r="NXD1048417"/>
      <c r="NXE1048417"/>
      <c r="NXF1048417"/>
      <c r="NXG1048417"/>
      <c r="NXH1048417"/>
      <c r="NXI1048417"/>
      <c r="NXJ1048417"/>
      <c r="NXK1048417"/>
      <c r="NXL1048417"/>
      <c r="NXM1048417"/>
      <c r="NXN1048417"/>
      <c r="NXO1048417"/>
      <c r="NXP1048417"/>
      <c r="NXQ1048417"/>
      <c r="NXR1048417"/>
      <c r="NXS1048417"/>
      <c r="NXT1048417"/>
      <c r="NXU1048417"/>
      <c r="NXV1048417"/>
      <c r="NXW1048417"/>
      <c r="NXX1048417"/>
      <c r="NXY1048417"/>
      <c r="NXZ1048417"/>
      <c r="NYA1048417"/>
      <c r="NYB1048417"/>
      <c r="NYC1048417"/>
      <c r="NYD1048417"/>
      <c r="NYE1048417"/>
      <c r="NYF1048417"/>
      <c r="NYG1048417"/>
      <c r="NYH1048417"/>
      <c r="NYI1048417"/>
      <c r="NYJ1048417"/>
      <c r="NYK1048417"/>
      <c r="NYL1048417"/>
      <c r="NYM1048417"/>
      <c r="NYN1048417"/>
      <c r="NYO1048417"/>
      <c r="NYP1048417"/>
      <c r="NYQ1048417"/>
      <c r="NYR1048417"/>
      <c r="NYS1048417"/>
      <c r="NYT1048417"/>
      <c r="NYU1048417"/>
      <c r="NYV1048417"/>
      <c r="NYW1048417"/>
      <c r="NYX1048417"/>
      <c r="NYY1048417"/>
      <c r="NYZ1048417"/>
      <c r="NZA1048417"/>
      <c r="NZB1048417"/>
      <c r="NZC1048417"/>
      <c r="NZD1048417"/>
      <c r="NZE1048417"/>
      <c r="NZF1048417"/>
      <c r="NZG1048417"/>
      <c r="NZH1048417"/>
      <c r="NZI1048417"/>
      <c r="NZJ1048417"/>
      <c r="NZK1048417"/>
      <c r="NZL1048417"/>
      <c r="NZM1048417"/>
      <c r="NZN1048417"/>
      <c r="NZO1048417"/>
      <c r="NZP1048417"/>
      <c r="NZQ1048417"/>
      <c r="NZR1048417"/>
      <c r="NZS1048417"/>
      <c r="NZT1048417"/>
      <c r="NZU1048417"/>
      <c r="NZV1048417"/>
      <c r="NZW1048417"/>
      <c r="NZX1048417"/>
      <c r="NZY1048417"/>
      <c r="NZZ1048417"/>
      <c r="OAA1048417"/>
      <c r="OAB1048417"/>
      <c r="OAC1048417"/>
      <c r="OAD1048417"/>
      <c r="OAE1048417"/>
      <c r="OAF1048417"/>
      <c r="OAG1048417"/>
      <c r="OAH1048417"/>
      <c r="OAI1048417"/>
      <c r="OAJ1048417"/>
      <c r="OAK1048417"/>
      <c r="OAL1048417"/>
      <c r="OAM1048417"/>
      <c r="OAN1048417"/>
      <c r="OAO1048417"/>
      <c r="OAP1048417"/>
      <c r="OAQ1048417"/>
      <c r="OAR1048417"/>
      <c r="OAS1048417"/>
      <c r="OAT1048417"/>
      <c r="OAU1048417"/>
      <c r="OAV1048417"/>
      <c r="OAW1048417"/>
      <c r="OAX1048417"/>
      <c r="OAY1048417"/>
      <c r="OAZ1048417"/>
      <c r="OBA1048417"/>
      <c r="OBB1048417"/>
      <c r="OBC1048417"/>
      <c r="OBD1048417"/>
      <c r="OBE1048417"/>
      <c r="OBF1048417"/>
      <c r="OBG1048417"/>
      <c r="OBH1048417"/>
      <c r="OBI1048417"/>
      <c r="OBJ1048417"/>
      <c r="OBK1048417"/>
      <c r="OBL1048417"/>
      <c r="OBM1048417"/>
      <c r="OBN1048417"/>
      <c r="OBO1048417"/>
      <c r="OBP1048417"/>
      <c r="OBQ1048417"/>
      <c r="OBR1048417"/>
      <c r="OBS1048417"/>
      <c r="OBT1048417"/>
      <c r="OBU1048417"/>
      <c r="OBV1048417"/>
      <c r="OBW1048417"/>
      <c r="OBX1048417"/>
      <c r="OBY1048417"/>
      <c r="OBZ1048417"/>
      <c r="OCA1048417"/>
      <c r="OCB1048417"/>
      <c r="OCC1048417"/>
      <c r="OCD1048417"/>
      <c r="OCE1048417"/>
      <c r="OCF1048417"/>
      <c r="OCG1048417"/>
      <c r="OCH1048417"/>
      <c r="OCI1048417"/>
      <c r="OCJ1048417"/>
      <c r="OCK1048417"/>
      <c r="OCL1048417"/>
      <c r="OCM1048417"/>
      <c r="OCN1048417"/>
      <c r="OCO1048417"/>
      <c r="OCP1048417"/>
      <c r="OCQ1048417"/>
      <c r="OCR1048417"/>
      <c r="OCS1048417"/>
      <c r="OCT1048417"/>
      <c r="OCU1048417"/>
      <c r="OCV1048417"/>
      <c r="OCW1048417"/>
      <c r="OCX1048417"/>
      <c r="OCY1048417"/>
      <c r="OCZ1048417"/>
      <c r="ODA1048417"/>
      <c r="ODB1048417"/>
      <c r="ODC1048417"/>
      <c r="ODD1048417"/>
      <c r="ODE1048417"/>
      <c r="ODF1048417"/>
      <c r="ODG1048417"/>
      <c r="ODH1048417"/>
      <c r="ODI1048417"/>
      <c r="ODJ1048417"/>
      <c r="ODK1048417"/>
      <c r="ODL1048417"/>
      <c r="ODM1048417"/>
      <c r="ODN1048417"/>
      <c r="ODO1048417"/>
      <c r="ODP1048417"/>
      <c r="ODQ1048417"/>
      <c r="ODR1048417"/>
      <c r="ODS1048417"/>
      <c r="ODT1048417"/>
      <c r="ODU1048417"/>
      <c r="ODV1048417"/>
      <c r="ODW1048417"/>
      <c r="ODX1048417"/>
      <c r="ODY1048417"/>
      <c r="ODZ1048417"/>
      <c r="OEA1048417"/>
      <c r="OEB1048417"/>
      <c r="OEC1048417"/>
      <c r="OED1048417"/>
      <c r="OEE1048417"/>
      <c r="OEF1048417"/>
      <c r="OEG1048417"/>
      <c r="OEH1048417"/>
      <c r="OEI1048417"/>
      <c r="OEJ1048417"/>
      <c r="OEK1048417"/>
      <c r="OEL1048417"/>
      <c r="OEM1048417"/>
      <c r="OEN1048417"/>
      <c r="OEO1048417"/>
      <c r="OEP1048417"/>
      <c r="OEQ1048417"/>
      <c r="OER1048417"/>
      <c r="OES1048417"/>
      <c r="OET1048417"/>
      <c r="OEU1048417"/>
      <c r="OEV1048417"/>
      <c r="OEW1048417"/>
      <c r="OEX1048417"/>
      <c r="OEY1048417"/>
      <c r="OEZ1048417"/>
      <c r="OFA1048417"/>
      <c r="OFB1048417"/>
      <c r="OFC1048417"/>
      <c r="OFD1048417"/>
      <c r="OFE1048417"/>
      <c r="OFF1048417"/>
      <c r="OFG1048417"/>
      <c r="OFH1048417"/>
      <c r="OFI1048417"/>
      <c r="OFJ1048417"/>
      <c r="OFK1048417"/>
      <c r="OFL1048417"/>
      <c r="OFM1048417"/>
      <c r="OFN1048417"/>
      <c r="OFO1048417"/>
      <c r="OFP1048417"/>
      <c r="OFQ1048417"/>
      <c r="OFR1048417"/>
      <c r="OFS1048417"/>
      <c r="OFT1048417"/>
      <c r="OFU1048417"/>
      <c r="OFV1048417"/>
      <c r="OFW1048417"/>
      <c r="OFX1048417"/>
      <c r="OFY1048417"/>
      <c r="OFZ1048417"/>
      <c r="OGA1048417"/>
      <c r="OGB1048417"/>
      <c r="OGC1048417"/>
      <c r="OGD1048417"/>
      <c r="OGE1048417"/>
      <c r="OGF1048417"/>
      <c r="OGG1048417"/>
      <c r="OGH1048417"/>
      <c r="OGI1048417"/>
      <c r="OGJ1048417"/>
      <c r="OGK1048417"/>
      <c r="OGL1048417"/>
      <c r="OGM1048417"/>
      <c r="OGN1048417"/>
      <c r="OGO1048417"/>
      <c r="OGP1048417"/>
      <c r="OGQ1048417"/>
      <c r="OGR1048417"/>
      <c r="OGS1048417"/>
      <c r="OGT1048417"/>
      <c r="OGU1048417"/>
      <c r="OGV1048417"/>
      <c r="OGW1048417"/>
      <c r="OGX1048417"/>
      <c r="OGY1048417"/>
      <c r="OGZ1048417"/>
      <c r="OHA1048417"/>
      <c r="OHB1048417"/>
      <c r="OHC1048417"/>
      <c r="OHD1048417"/>
      <c r="OHE1048417"/>
      <c r="OHF1048417"/>
      <c r="OHG1048417"/>
      <c r="OHH1048417"/>
      <c r="OHI1048417"/>
      <c r="OHJ1048417"/>
      <c r="OHK1048417"/>
      <c r="OHL1048417"/>
      <c r="OHM1048417"/>
      <c r="OHN1048417"/>
      <c r="OHO1048417"/>
      <c r="OHP1048417"/>
      <c r="OHQ1048417"/>
      <c r="OHR1048417"/>
      <c r="OHS1048417"/>
      <c r="OHT1048417"/>
      <c r="OHU1048417"/>
      <c r="OHV1048417"/>
      <c r="OHW1048417"/>
      <c r="OHX1048417"/>
      <c r="OHY1048417"/>
      <c r="OHZ1048417"/>
      <c r="OIA1048417"/>
      <c r="OIB1048417"/>
      <c r="OIC1048417"/>
      <c r="OID1048417"/>
      <c r="OIE1048417"/>
      <c r="OIF1048417"/>
      <c r="OIG1048417"/>
      <c r="OIH1048417"/>
      <c r="OII1048417"/>
      <c r="OIJ1048417"/>
      <c r="OIK1048417"/>
      <c r="OIL1048417"/>
      <c r="OIM1048417"/>
      <c r="OIN1048417"/>
      <c r="OIO1048417"/>
      <c r="OIP1048417"/>
      <c r="OIQ1048417"/>
      <c r="OIR1048417"/>
      <c r="OIS1048417"/>
      <c r="OIT1048417"/>
      <c r="OIU1048417"/>
      <c r="OIV1048417"/>
      <c r="OIW1048417"/>
      <c r="OIX1048417"/>
      <c r="OIY1048417"/>
      <c r="OIZ1048417"/>
      <c r="OJA1048417"/>
      <c r="OJB1048417"/>
      <c r="OJC1048417"/>
      <c r="OJD1048417"/>
      <c r="OJE1048417"/>
      <c r="OJF1048417"/>
      <c r="OJG1048417"/>
      <c r="OJH1048417"/>
      <c r="OJI1048417"/>
      <c r="OJJ1048417"/>
      <c r="OJK1048417"/>
      <c r="OJL1048417"/>
      <c r="OJM1048417"/>
      <c r="OJN1048417"/>
      <c r="OJO1048417"/>
      <c r="OJP1048417"/>
      <c r="OJQ1048417"/>
      <c r="OJR1048417"/>
      <c r="OJS1048417"/>
      <c r="OJT1048417"/>
      <c r="OJU1048417"/>
      <c r="OJV1048417"/>
      <c r="OJW1048417"/>
      <c r="OJX1048417"/>
      <c r="OJY1048417"/>
      <c r="OJZ1048417"/>
      <c r="OKA1048417"/>
      <c r="OKB1048417"/>
      <c r="OKC1048417"/>
      <c r="OKD1048417"/>
      <c r="OKE1048417"/>
      <c r="OKF1048417"/>
      <c r="OKG1048417"/>
      <c r="OKH1048417"/>
      <c r="OKI1048417"/>
      <c r="OKJ1048417"/>
      <c r="OKK1048417"/>
      <c r="OKL1048417"/>
      <c r="OKM1048417"/>
      <c r="OKN1048417"/>
      <c r="OKO1048417"/>
      <c r="OKP1048417"/>
      <c r="OKQ1048417"/>
      <c r="OKR1048417"/>
      <c r="OKS1048417"/>
      <c r="OKT1048417"/>
      <c r="OKU1048417"/>
      <c r="OKV1048417"/>
      <c r="OKW1048417"/>
      <c r="OKX1048417"/>
      <c r="OKY1048417"/>
      <c r="OKZ1048417"/>
      <c r="OLA1048417"/>
      <c r="OLB1048417"/>
      <c r="OLC1048417"/>
      <c r="OLD1048417"/>
      <c r="OLE1048417"/>
      <c r="OLF1048417"/>
      <c r="OLG1048417"/>
      <c r="OLH1048417"/>
      <c r="OLI1048417"/>
      <c r="OLJ1048417"/>
      <c r="OLK1048417"/>
      <c r="OLL1048417"/>
      <c r="OLM1048417"/>
      <c r="OLN1048417"/>
      <c r="OLO1048417"/>
      <c r="OLP1048417"/>
      <c r="OLQ1048417"/>
      <c r="OLR1048417"/>
      <c r="OLS1048417"/>
      <c r="OLT1048417"/>
      <c r="OLU1048417"/>
      <c r="OLV1048417"/>
      <c r="OLW1048417"/>
      <c r="OLX1048417"/>
      <c r="OLY1048417"/>
      <c r="OLZ1048417"/>
      <c r="OMA1048417"/>
      <c r="OMB1048417"/>
      <c r="OMC1048417"/>
      <c r="OMD1048417"/>
      <c r="OME1048417"/>
      <c r="OMF1048417"/>
      <c r="OMG1048417"/>
      <c r="OMH1048417"/>
      <c r="OMI1048417"/>
      <c r="OMJ1048417"/>
      <c r="OMK1048417"/>
      <c r="OML1048417"/>
      <c r="OMM1048417"/>
      <c r="OMN1048417"/>
      <c r="OMO1048417"/>
      <c r="OMP1048417"/>
      <c r="OMQ1048417"/>
      <c r="OMR1048417"/>
      <c r="OMS1048417"/>
      <c r="OMT1048417"/>
      <c r="OMU1048417"/>
      <c r="OMV1048417"/>
      <c r="OMW1048417"/>
      <c r="OMX1048417"/>
      <c r="OMY1048417"/>
      <c r="OMZ1048417"/>
      <c r="ONA1048417"/>
      <c r="ONB1048417"/>
      <c r="ONC1048417"/>
      <c r="OND1048417"/>
      <c r="ONE1048417"/>
      <c r="ONF1048417"/>
      <c r="ONG1048417"/>
      <c r="ONH1048417"/>
      <c r="ONI1048417"/>
      <c r="ONJ1048417"/>
      <c r="ONK1048417"/>
      <c r="ONL1048417"/>
      <c r="ONM1048417"/>
      <c r="ONN1048417"/>
      <c r="ONO1048417"/>
      <c r="ONP1048417"/>
      <c r="ONQ1048417"/>
      <c r="ONR1048417"/>
      <c r="ONS1048417"/>
      <c r="ONT1048417"/>
      <c r="ONU1048417"/>
      <c r="ONV1048417"/>
      <c r="ONW1048417"/>
      <c r="ONX1048417"/>
      <c r="ONY1048417"/>
      <c r="ONZ1048417"/>
      <c r="OOA1048417"/>
      <c r="OOB1048417"/>
      <c r="OOC1048417"/>
      <c r="OOD1048417"/>
      <c r="OOE1048417"/>
      <c r="OOF1048417"/>
      <c r="OOG1048417"/>
      <c r="OOH1048417"/>
      <c r="OOI1048417"/>
      <c r="OOJ1048417"/>
      <c r="OOK1048417"/>
      <c r="OOL1048417"/>
      <c r="OOM1048417"/>
      <c r="OON1048417"/>
      <c r="OOO1048417"/>
      <c r="OOP1048417"/>
      <c r="OOQ1048417"/>
      <c r="OOR1048417"/>
      <c r="OOS1048417"/>
      <c r="OOT1048417"/>
      <c r="OOU1048417"/>
      <c r="OOV1048417"/>
      <c r="OOW1048417"/>
      <c r="OOX1048417"/>
      <c r="OOY1048417"/>
      <c r="OOZ1048417"/>
      <c r="OPA1048417"/>
      <c r="OPB1048417"/>
      <c r="OPC1048417"/>
      <c r="OPD1048417"/>
      <c r="OPE1048417"/>
      <c r="OPF1048417"/>
      <c r="OPG1048417"/>
      <c r="OPH1048417"/>
      <c r="OPI1048417"/>
      <c r="OPJ1048417"/>
      <c r="OPK1048417"/>
      <c r="OPL1048417"/>
      <c r="OPM1048417"/>
      <c r="OPN1048417"/>
      <c r="OPO1048417"/>
      <c r="OPP1048417"/>
      <c r="OPQ1048417"/>
      <c r="OPR1048417"/>
      <c r="OPS1048417"/>
      <c r="OPT1048417"/>
      <c r="OPU1048417"/>
      <c r="OPV1048417"/>
      <c r="OPW1048417"/>
      <c r="OPX1048417"/>
      <c r="OPY1048417"/>
      <c r="OPZ1048417"/>
      <c r="OQA1048417"/>
      <c r="OQB1048417"/>
      <c r="OQC1048417"/>
      <c r="OQD1048417"/>
      <c r="OQE1048417"/>
      <c r="OQF1048417"/>
      <c r="OQG1048417"/>
      <c r="OQH1048417"/>
      <c r="OQI1048417"/>
      <c r="OQJ1048417"/>
      <c r="OQK1048417"/>
      <c r="OQL1048417"/>
      <c r="OQM1048417"/>
      <c r="OQN1048417"/>
      <c r="OQO1048417"/>
      <c r="OQP1048417"/>
      <c r="OQQ1048417"/>
      <c r="OQR1048417"/>
      <c r="OQS1048417"/>
      <c r="OQT1048417"/>
      <c r="OQU1048417"/>
      <c r="OQV1048417"/>
      <c r="OQW1048417"/>
      <c r="OQX1048417"/>
      <c r="OQY1048417"/>
      <c r="OQZ1048417"/>
      <c r="ORA1048417"/>
      <c r="ORB1048417"/>
      <c r="ORC1048417"/>
      <c r="ORD1048417"/>
      <c r="ORE1048417"/>
      <c r="ORF1048417"/>
      <c r="ORG1048417"/>
      <c r="ORH1048417"/>
      <c r="ORI1048417"/>
      <c r="ORJ1048417"/>
      <c r="ORK1048417"/>
      <c r="ORL1048417"/>
      <c r="ORM1048417"/>
      <c r="ORN1048417"/>
      <c r="ORO1048417"/>
      <c r="ORP1048417"/>
      <c r="ORQ1048417"/>
      <c r="ORR1048417"/>
      <c r="ORS1048417"/>
      <c r="ORT1048417"/>
      <c r="ORU1048417"/>
      <c r="ORV1048417"/>
      <c r="ORW1048417"/>
      <c r="ORX1048417"/>
      <c r="ORY1048417"/>
      <c r="ORZ1048417"/>
      <c r="OSA1048417"/>
      <c r="OSB1048417"/>
      <c r="OSC1048417"/>
      <c r="OSD1048417"/>
      <c r="OSE1048417"/>
      <c r="OSF1048417"/>
      <c r="OSG1048417"/>
      <c r="OSH1048417"/>
      <c r="OSI1048417"/>
      <c r="OSJ1048417"/>
      <c r="OSK1048417"/>
      <c r="OSL1048417"/>
      <c r="OSM1048417"/>
      <c r="OSN1048417"/>
      <c r="OSO1048417"/>
      <c r="OSP1048417"/>
      <c r="OSQ1048417"/>
      <c r="OSR1048417"/>
      <c r="OSS1048417"/>
      <c r="OST1048417"/>
      <c r="OSU1048417"/>
      <c r="OSV1048417"/>
      <c r="OSW1048417"/>
      <c r="OSX1048417"/>
      <c r="OSY1048417"/>
      <c r="OSZ1048417"/>
      <c r="OTA1048417"/>
      <c r="OTB1048417"/>
      <c r="OTC1048417"/>
      <c r="OTD1048417"/>
      <c r="OTE1048417"/>
      <c r="OTF1048417"/>
      <c r="OTG1048417"/>
      <c r="OTH1048417"/>
      <c r="OTI1048417"/>
      <c r="OTJ1048417"/>
      <c r="OTK1048417"/>
      <c r="OTL1048417"/>
      <c r="OTM1048417"/>
      <c r="OTN1048417"/>
      <c r="OTO1048417"/>
      <c r="OTP1048417"/>
      <c r="OTQ1048417"/>
      <c r="OTR1048417"/>
      <c r="OTS1048417"/>
      <c r="OTT1048417"/>
      <c r="OTU1048417"/>
      <c r="OTV1048417"/>
      <c r="OTW1048417"/>
      <c r="OTX1048417"/>
      <c r="OTY1048417"/>
      <c r="OTZ1048417"/>
      <c r="OUA1048417"/>
      <c r="OUB1048417"/>
      <c r="OUC1048417"/>
      <c r="OUD1048417"/>
      <c r="OUE1048417"/>
      <c r="OUF1048417"/>
      <c r="OUG1048417"/>
      <c r="OUH1048417"/>
      <c r="OUI1048417"/>
      <c r="OUJ1048417"/>
      <c r="OUK1048417"/>
      <c r="OUL1048417"/>
      <c r="OUM1048417"/>
      <c r="OUN1048417"/>
      <c r="OUO1048417"/>
      <c r="OUP1048417"/>
      <c r="OUQ1048417"/>
      <c r="OUR1048417"/>
      <c r="OUS1048417"/>
      <c r="OUT1048417"/>
      <c r="OUU1048417"/>
      <c r="OUV1048417"/>
      <c r="OUW1048417"/>
      <c r="OUX1048417"/>
      <c r="OUY1048417"/>
      <c r="OUZ1048417"/>
      <c r="OVA1048417"/>
      <c r="OVB1048417"/>
      <c r="OVC1048417"/>
      <c r="OVD1048417"/>
      <c r="OVE1048417"/>
      <c r="OVF1048417"/>
      <c r="OVG1048417"/>
      <c r="OVH1048417"/>
      <c r="OVI1048417"/>
      <c r="OVJ1048417"/>
      <c r="OVK1048417"/>
      <c r="OVL1048417"/>
      <c r="OVM1048417"/>
      <c r="OVN1048417"/>
      <c r="OVO1048417"/>
      <c r="OVP1048417"/>
      <c r="OVQ1048417"/>
      <c r="OVR1048417"/>
      <c r="OVS1048417"/>
      <c r="OVT1048417"/>
      <c r="OVU1048417"/>
      <c r="OVV1048417"/>
      <c r="OVW1048417"/>
      <c r="OVX1048417"/>
      <c r="OVY1048417"/>
      <c r="OVZ1048417"/>
      <c r="OWA1048417"/>
      <c r="OWB1048417"/>
      <c r="OWC1048417"/>
      <c r="OWD1048417"/>
      <c r="OWE1048417"/>
      <c r="OWF1048417"/>
      <c r="OWG1048417"/>
      <c r="OWH1048417"/>
      <c r="OWI1048417"/>
      <c r="OWJ1048417"/>
      <c r="OWK1048417"/>
      <c r="OWL1048417"/>
      <c r="OWM1048417"/>
      <c r="OWN1048417"/>
      <c r="OWO1048417"/>
      <c r="OWP1048417"/>
      <c r="OWQ1048417"/>
      <c r="OWR1048417"/>
      <c r="OWS1048417"/>
      <c r="OWT1048417"/>
      <c r="OWU1048417"/>
      <c r="OWV1048417"/>
      <c r="OWW1048417"/>
      <c r="OWX1048417"/>
      <c r="OWY1048417"/>
      <c r="OWZ1048417"/>
      <c r="OXA1048417"/>
      <c r="OXB1048417"/>
      <c r="OXC1048417"/>
      <c r="OXD1048417"/>
      <c r="OXE1048417"/>
      <c r="OXF1048417"/>
      <c r="OXG1048417"/>
      <c r="OXH1048417"/>
      <c r="OXI1048417"/>
      <c r="OXJ1048417"/>
      <c r="OXK1048417"/>
      <c r="OXL1048417"/>
      <c r="OXM1048417"/>
      <c r="OXN1048417"/>
      <c r="OXO1048417"/>
      <c r="OXP1048417"/>
      <c r="OXQ1048417"/>
      <c r="OXR1048417"/>
      <c r="OXS1048417"/>
      <c r="OXT1048417"/>
      <c r="OXU1048417"/>
      <c r="OXV1048417"/>
      <c r="OXW1048417"/>
      <c r="OXX1048417"/>
      <c r="OXY1048417"/>
      <c r="OXZ1048417"/>
      <c r="OYA1048417"/>
      <c r="OYB1048417"/>
      <c r="OYC1048417"/>
      <c r="OYD1048417"/>
      <c r="OYE1048417"/>
      <c r="OYF1048417"/>
      <c r="OYG1048417"/>
      <c r="OYH1048417"/>
      <c r="OYI1048417"/>
      <c r="OYJ1048417"/>
      <c r="OYK1048417"/>
      <c r="OYL1048417"/>
      <c r="OYM1048417"/>
      <c r="OYN1048417"/>
      <c r="OYO1048417"/>
      <c r="OYP1048417"/>
      <c r="OYQ1048417"/>
      <c r="OYR1048417"/>
      <c r="OYS1048417"/>
      <c r="OYT1048417"/>
      <c r="OYU1048417"/>
      <c r="OYV1048417"/>
      <c r="OYW1048417"/>
      <c r="OYX1048417"/>
      <c r="OYY1048417"/>
      <c r="OYZ1048417"/>
      <c r="OZA1048417"/>
      <c r="OZB1048417"/>
      <c r="OZC1048417"/>
      <c r="OZD1048417"/>
      <c r="OZE1048417"/>
      <c r="OZF1048417"/>
      <c r="OZG1048417"/>
      <c r="OZH1048417"/>
      <c r="OZI1048417"/>
      <c r="OZJ1048417"/>
      <c r="OZK1048417"/>
      <c r="OZL1048417"/>
      <c r="OZM1048417"/>
      <c r="OZN1048417"/>
      <c r="OZO1048417"/>
      <c r="OZP1048417"/>
      <c r="OZQ1048417"/>
      <c r="OZR1048417"/>
      <c r="OZS1048417"/>
      <c r="OZT1048417"/>
      <c r="OZU1048417"/>
      <c r="OZV1048417"/>
      <c r="OZW1048417"/>
      <c r="OZX1048417"/>
      <c r="OZY1048417"/>
      <c r="OZZ1048417"/>
      <c r="PAA1048417"/>
      <c r="PAB1048417"/>
      <c r="PAC1048417"/>
      <c r="PAD1048417"/>
      <c r="PAE1048417"/>
      <c r="PAF1048417"/>
      <c r="PAG1048417"/>
      <c r="PAH1048417"/>
      <c r="PAI1048417"/>
      <c r="PAJ1048417"/>
      <c r="PAK1048417"/>
      <c r="PAL1048417"/>
      <c r="PAM1048417"/>
      <c r="PAN1048417"/>
      <c r="PAO1048417"/>
      <c r="PAP1048417"/>
      <c r="PAQ1048417"/>
      <c r="PAR1048417"/>
      <c r="PAS1048417"/>
      <c r="PAT1048417"/>
      <c r="PAU1048417"/>
      <c r="PAV1048417"/>
      <c r="PAW1048417"/>
      <c r="PAX1048417"/>
      <c r="PAY1048417"/>
      <c r="PAZ1048417"/>
      <c r="PBA1048417"/>
      <c r="PBB1048417"/>
      <c r="PBC1048417"/>
      <c r="PBD1048417"/>
      <c r="PBE1048417"/>
      <c r="PBF1048417"/>
      <c r="PBG1048417"/>
      <c r="PBH1048417"/>
      <c r="PBI1048417"/>
      <c r="PBJ1048417"/>
      <c r="PBK1048417"/>
      <c r="PBL1048417"/>
      <c r="PBM1048417"/>
      <c r="PBN1048417"/>
      <c r="PBO1048417"/>
      <c r="PBP1048417"/>
      <c r="PBQ1048417"/>
      <c r="PBR1048417"/>
      <c r="PBS1048417"/>
      <c r="PBT1048417"/>
      <c r="PBU1048417"/>
      <c r="PBV1048417"/>
      <c r="PBW1048417"/>
      <c r="PBX1048417"/>
      <c r="PBY1048417"/>
      <c r="PBZ1048417"/>
      <c r="PCA1048417"/>
      <c r="PCB1048417"/>
      <c r="PCC1048417"/>
      <c r="PCD1048417"/>
      <c r="PCE1048417"/>
      <c r="PCF1048417"/>
      <c r="PCG1048417"/>
      <c r="PCH1048417"/>
      <c r="PCI1048417"/>
      <c r="PCJ1048417"/>
      <c r="PCK1048417"/>
      <c r="PCL1048417"/>
      <c r="PCM1048417"/>
      <c r="PCN1048417"/>
      <c r="PCO1048417"/>
      <c r="PCP1048417"/>
      <c r="PCQ1048417"/>
      <c r="PCR1048417"/>
      <c r="PCS1048417"/>
      <c r="PCT1048417"/>
      <c r="PCU1048417"/>
      <c r="PCV1048417"/>
      <c r="PCW1048417"/>
      <c r="PCX1048417"/>
      <c r="PCY1048417"/>
      <c r="PCZ1048417"/>
      <c r="PDA1048417"/>
      <c r="PDB1048417"/>
      <c r="PDC1048417"/>
      <c r="PDD1048417"/>
      <c r="PDE1048417"/>
      <c r="PDF1048417"/>
      <c r="PDG1048417"/>
      <c r="PDH1048417"/>
      <c r="PDI1048417"/>
      <c r="PDJ1048417"/>
      <c r="PDK1048417"/>
      <c r="PDL1048417"/>
      <c r="PDM1048417"/>
      <c r="PDN1048417"/>
      <c r="PDO1048417"/>
      <c r="PDP1048417"/>
      <c r="PDQ1048417"/>
      <c r="PDR1048417"/>
      <c r="PDS1048417"/>
      <c r="PDT1048417"/>
      <c r="PDU1048417"/>
      <c r="PDV1048417"/>
      <c r="PDW1048417"/>
      <c r="PDX1048417"/>
      <c r="PDY1048417"/>
      <c r="PDZ1048417"/>
      <c r="PEA1048417"/>
      <c r="PEB1048417"/>
      <c r="PEC1048417"/>
      <c r="PED1048417"/>
      <c r="PEE1048417"/>
      <c r="PEF1048417"/>
      <c r="PEG1048417"/>
      <c r="PEH1048417"/>
      <c r="PEI1048417"/>
      <c r="PEJ1048417"/>
      <c r="PEK1048417"/>
      <c r="PEL1048417"/>
      <c r="PEM1048417"/>
      <c r="PEN1048417"/>
      <c r="PEO1048417"/>
      <c r="PEP1048417"/>
      <c r="PEQ1048417"/>
      <c r="PER1048417"/>
      <c r="PES1048417"/>
      <c r="PET1048417"/>
      <c r="PEU1048417"/>
      <c r="PEV1048417"/>
      <c r="PEW1048417"/>
      <c r="PEX1048417"/>
      <c r="PEY1048417"/>
      <c r="PEZ1048417"/>
      <c r="PFA1048417"/>
      <c r="PFB1048417"/>
      <c r="PFC1048417"/>
      <c r="PFD1048417"/>
      <c r="PFE1048417"/>
      <c r="PFF1048417"/>
      <c r="PFG1048417"/>
      <c r="PFH1048417"/>
      <c r="PFI1048417"/>
      <c r="PFJ1048417"/>
      <c r="PFK1048417"/>
      <c r="PFL1048417"/>
      <c r="PFM1048417"/>
      <c r="PFN1048417"/>
      <c r="PFO1048417"/>
      <c r="PFP1048417"/>
      <c r="PFQ1048417"/>
      <c r="PFR1048417"/>
      <c r="PFS1048417"/>
      <c r="PFT1048417"/>
      <c r="PFU1048417"/>
      <c r="PFV1048417"/>
      <c r="PFW1048417"/>
      <c r="PFX1048417"/>
      <c r="PFY1048417"/>
      <c r="PFZ1048417"/>
      <c r="PGA1048417"/>
      <c r="PGB1048417"/>
      <c r="PGC1048417"/>
      <c r="PGD1048417"/>
      <c r="PGE1048417"/>
      <c r="PGF1048417"/>
      <c r="PGG1048417"/>
      <c r="PGH1048417"/>
      <c r="PGI1048417"/>
      <c r="PGJ1048417"/>
      <c r="PGK1048417"/>
      <c r="PGL1048417"/>
      <c r="PGM1048417"/>
      <c r="PGN1048417"/>
      <c r="PGO1048417"/>
      <c r="PGP1048417"/>
      <c r="PGQ1048417"/>
      <c r="PGR1048417"/>
      <c r="PGS1048417"/>
      <c r="PGT1048417"/>
      <c r="PGU1048417"/>
      <c r="PGV1048417"/>
      <c r="PGW1048417"/>
      <c r="PGX1048417"/>
      <c r="PGY1048417"/>
      <c r="PGZ1048417"/>
      <c r="PHA1048417"/>
      <c r="PHB1048417"/>
      <c r="PHC1048417"/>
      <c r="PHD1048417"/>
      <c r="PHE1048417"/>
      <c r="PHF1048417"/>
      <c r="PHG1048417"/>
      <c r="PHH1048417"/>
      <c r="PHI1048417"/>
      <c r="PHJ1048417"/>
      <c r="PHK1048417"/>
      <c r="PHL1048417"/>
      <c r="PHM1048417"/>
      <c r="PHN1048417"/>
      <c r="PHO1048417"/>
      <c r="PHP1048417"/>
      <c r="PHQ1048417"/>
      <c r="PHR1048417"/>
      <c r="PHS1048417"/>
      <c r="PHT1048417"/>
      <c r="PHU1048417"/>
      <c r="PHV1048417"/>
      <c r="PHW1048417"/>
      <c r="PHX1048417"/>
      <c r="PHY1048417"/>
      <c r="PHZ1048417"/>
      <c r="PIA1048417"/>
      <c r="PIB1048417"/>
      <c r="PIC1048417"/>
      <c r="PID1048417"/>
      <c r="PIE1048417"/>
      <c r="PIF1048417"/>
      <c r="PIG1048417"/>
      <c r="PIH1048417"/>
      <c r="PII1048417"/>
      <c r="PIJ1048417"/>
      <c r="PIK1048417"/>
      <c r="PIL1048417"/>
      <c r="PIM1048417"/>
      <c r="PIN1048417"/>
      <c r="PIO1048417"/>
      <c r="PIP1048417"/>
      <c r="PIQ1048417"/>
      <c r="PIR1048417"/>
      <c r="PIS1048417"/>
      <c r="PIT1048417"/>
      <c r="PIU1048417"/>
      <c r="PIV1048417"/>
      <c r="PIW1048417"/>
      <c r="PIX1048417"/>
      <c r="PIY1048417"/>
      <c r="PIZ1048417"/>
      <c r="PJA1048417"/>
      <c r="PJB1048417"/>
      <c r="PJC1048417"/>
      <c r="PJD1048417"/>
      <c r="PJE1048417"/>
      <c r="PJF1048417"/>
      <c r="PJG1048417"/>
      <c r="PJH1048417"/>
      <c r="PJI1048417"/>
      <c r="PJJ1048417"/>
      <c r="PJK1048417"/>
      <c r="PJL1048417"/>
      <c r="PJM1048417"/>
      <c r="PJN1048417"/>
      <c r="PJO1048417"/>
      <c r="PJP1048417"/>
      <c r="PJQ1048417"/>
      <c r="PJR1048417"/>
      <c r="PJS1048417"/>
      <c r="PJT1048417"/>
      <c r="PJU1048417"/>
      <c r="PJV1048417"/>
      <c r="PJW1048417"/>
      <c r="PJX1048417"/>
      <c r="PJY1048417"/>
      <c r="PJZ1048417"/>
      <c r="PKA1048417"/>
      <c r="PKB1048417"/>
      <c r="PKC1048417"/>
      <c r="PKD1048417"/>
      <c r="PKE1048417"/>
      <c r="PKF1048417"/>
      <c r="PKG1048417"/>
      <c r="PKH1048417"/>
      <c r="PKI1048417"/>
      <c r="PKJ1048417"/>
      <c r="PKK1048417"/>
      <c r="PKL1048417"/>
      <c r="PKM1048417"/>
      <c r="PKN1048417"/>
      <c r="PKO1048417"/>
      <c r="PKP1048417"/>
      <c r="PKQ1048417"/>
      <c r="PKR1048417"/>
      <c r="PKS1048417"/>
      <c r="PKT1048417"/>
      <c r="PKU1048417"/>
      <c r="PKV1048417"/>
      <c r="PKW1048417"/>
      <c r="PKX1048417"/>
      <c r="PKY1048417"/>
      <c r="PKZ1048417"/>
      <c r="PLA1048417"/>
      <c r="PLB1048417"/>
      <c r="PLC1048417"/>
      <c r="PLD1048417"/>
      <c r="PLE1048417"/>
      <c r="PLF1048417"/>
      <c r="PLG1048417"/>
      <c r="PLH1048417"/>
      <c r="PLI1048417"/>
      <c r="PLJ1048417"/>
      <c r="PLK1048417"/>
      <c r="PLL1048417"/>
      <c r="PLM1048417"/>
      <c r="PLN1048417"/>
      <c r="PLO1048417"/>
      <c r="PLP1048417"/>
      <c r="PLQ1048417"/>
      <c r="PLR1048417"/>
      <c r="PLS1048417"/>
      <c r="PLT1048417"/>
      <c r="PLU1048417"/>
      <c r="PLV1048417"/>
      <c r="PLW1048417"/>
      <c r="PLX1048417"/>
      <c r="PLY1048417"/>
      <c r="PLZ1048417"/>
      <c r="PMA1048417"/>
      <c r="PMB1048417"/>
      <c r="PMC1048417"/>
      <c r="PMD1048417"/>
      <c r="PME1048417"/>
      <c r="PMF1048417"/>
      <c r="PMG1048417"/>
      <c r="PMH1048417"/>
      <c r="PMI1048417"/>
      <c r="PMJ1048417"/>
      <c r="PMK1048417"/>
      <c r="PML1048417"/>
      <c r="PMM1048417"/>
      <c r="PMN1048417"/>
      <c r="PMO1048417"/>
      <c r="PMP1048417"/>
      <c r="PMQ1048417"/>
      <c r="PMR1048417"/>
      <c r="PMS1048417"/>
      <c r="PMT1048417"/>
      <c r="PMU1048417"/>
      <c r="PMV1048417"/>
      <c r="PMW1048417"/>
      <c r="PMX1048417"/>
      <c r="PMY1048417"/>
      <c r="PMZ1048417"/>
      <c r="PNA1048417"/>
      <c r="PNB1048417"/>
      <c r="PNC1048417"/>
      <c r="PND1048417"/>
      <c r="PNE1048417"/>
      <c r="PNF1048417"/>
      <c r="PNG1048417"/>
      <c r="PNH1048417"/>
      <c r="PNI1048417"/>
      <c r="PNJ1048417"/>
      <c r="PNK1048417"/>
      <c r="PNL1048417"/>
      <c r="PNM1048417"/>
      <c r="PNN1048417"/>
      <c r="PNO1048417"/>
      <c r="PNP1048417"/>
      <c r="PNQ1048417"/>
      <c r="PNR1048417"/>
      <c r="PNS1048417"/>
      <c r="PNT1048417"/>
      <c r="PNU1048417"/>
      <c r="PNV1048417"/>
      <c r="PNW1048417"/>
      <c r="PNX1048417"/>
      <c r="PNY1048417"/>
      <c r="PNZ1048417"/>
      <c r="POA1048417"/>
      <c r="POB1048417"/>
      <c r="POC1048417"/>
      <c r="POD1048417"/>
      <c r="POE1048417"/>
      <c r="POF1048417"/>
      <c r="POG1048417"/>
      <c r="POH1048417"/>
      <c r="POI1048417"/>
      <c r="POJ1048417"/>
      <c r="POK1048417"/>
      <c r="POL1048417"/>
      <c r="POM1048417"/>
      <c r="PON1048417"/>
      <c r="POO1048417"/>
      <c r="POP1048417"/>
      <c r="POQ1048417"/>
      <c r="POR1048417"/>
      <c r="POS1048417"/>
      <c r="POT1048417"/>
      <c r="POU1048417"/>
      <c r="POV1048417"/>
      <c r="POW1048417"/>
      <c r="POX1048417"/>
      <c r="POY1048417"/>
      <c r="POZ1048417"/>
      <c r="PPA1048417"/>
      <c r="PPB1048417"/>
      <c r="PPC1048417"/>
      <c r="PPD1048417"/>
      <c r="PPE1048417"/>
      <c r="PPF1048417"/>
      <c r="PPG1048417"/>
      <c r="PPH1048417"/>
      <c r="PPI1048417"/>
      <c r="PPJ1048417"/>
      <c r="PPK1048417"/>
      <c r="PPL1048417"/>
      <c r="PPM1048417"/>
      <c r="PPN1048417"/>
      <c r="PPO1048417"/>
      <c r="PPP1048417"/>
      <c r="PPQ1048417"/>
      <c r="PPR1048417"/>
      <c r="PPS1048417"/>
      <c r="PPT1048417"/>
      <c r="PPU1048417"/>
      <c r="PPV1048417"/>
      <c r="PPW1048417"/>
      <c r="PPX1048417"/>
      <c r="PPY1048417"/>
      <c r="PPZ1048417"/>
      <c r="PQA1048417"/>
      <c r="PQB1048417"/>
      <c r="PQC1048417"/>
      <c r="PQD1048417"/>
      <c r="PQE1048417"/>
      <c r="PQF1048417"/>
      <c r="PQG1048417"/>
      <c r="PQH1048417"/>
      <c r="PQI1048417"/>
      <c r="PQJ1048417"/>
      <c r="PQK1048417"/>
      <c r="PQL1048417"/>
      <c r="PQM1048417"/>
      <c r="PQN1048417"/>
      <c r="PQO1048417"/>
      <c r="PQP1048417"/>
      <c r="PQQ1048417"/>
      <c r="PQR1048417"/>
      <c r="PQS1048417"/>
      <c r="PQT1048417"/>
      <c r="PQU1048417"/>
      <c r="PQV1048417"/>
      <c r="PQW1048417"/>
      <c r="PQX1048417"/>
      <c r="PQY1048417"/>
      <c r="PQZ1048417"/>
      <c r="PRA1048417"/>
      <c r="PRB1048417"/>
      <c r="PRC1048417"/>
      <c r="PRD1048417"/>
      <c r="PRE1048417"/>
      <c r="PRF1048417"/>
      <c r="PRG1048417"/>
      <c r="PRH1048417"/>
      <c r="PRI1048417"/>
      <c r="PRJ1048417"/>
      <c r="PRK1048417"/>
      <c r="PRL1048417"/>
      <c r="PRM1048417"/>
      <c r="PRN1048417"/>
      <c r="PRO1048417"/>
      <c r="PRP1048417"/>
      <c r="PRQ1048417"/>
      <c r="PRR1048417"/>
      <c r="PRS1048417"/>
      <c r="PRT1048417"/>
      <c r="PRU1048417"/>
      <c r="PRV1048417"/>
      <c r="PRW1048417"/>
      <c r="PRX1048417"/>
      <c r="PRY1048417"/>
      <c r="PRZ1048417"/>
      <c r="PSA1048417"/>
      <c r="PSB1048417"/>
      <c r="PSC1048417"/>
      <c r="PSD1048417"/>
      <c r="PSE1048417"/>
      <c r="PSF1048417"/>
      <c r="PSG1048417"/>
      <c r="PSH1048417"/>
      <c r="PSI1048417"/>
      <c r="PSJ1048417"/>
      <c r="PSK1048417"/>
      <c r="PSL1048417"/>
      <c r="PSM1048417"/>
      <c r="PSN1048417"/>
      <c r="PSO1048417"/>
      <c r="PSP1048417"/>
      <c r="PSQ1048417"/>
      <c r="PSR1048417"/>
      <c r="PSS1048417"/>
      <c r="PST1048417"/>
      <c r="PSU1048417"/>
      <c r="PSV1048417"/>
      <c r="PSW1048417"/>
      <c r="PSX1048417"/>
      <c r="PSY1048417"/>
      <c r="PSZ1048417"/>
      <c r="PTA1048417"/>
      <c r="PTB1048417"/>
      <c r="PTC1048417"/>
      <c r="PTD1048417"/>
      <c r="PTE1048417"/>
      <c r="PTF1048417"/>
      <c r="PTG1048417"/>
      <c r="PTH1048417"/>
      <c r="PTI1048417"/>
      <c r="PTJ1048417"/>
      <c r="PTK1048417"/>
      <c r="PTL1048417"/>
      <c r="PTM1048417"/>
      <c r="PTN1048417"/>
      <c r="PTO1048417"/>
      <c r="PTP1048417"/>
      <c r="PTQ1048417"/>
      <c r="PTR1048417"/>
      <c r="PTS1048417"/>
      <c r="PTT1048417"/>
      <c r="PTU1048417"/>
      <c r="PTV1048417"/>
      <c r="PTW1048417"/>
      <c r="PTX1048417"/>
      <c r="PTY1048417"/>
      <c r="PTZ1048417"/>
      <c r="PUA1048417"/>
      <c r="PUB1048417"/>
      <c r="PUC1048417"/>
      <c r="PUD1048417"/>
      <c r="PUE1048417"/>
      <c r="PUF1048417"/>
      <c r="PUG1048417"/>
      <c r="PUH1048417"/>
      <c r="PUI1048417"/>
      <c r="PUJ1048417"/>
      <c r="PUK1048417"/>
      <c r="PUL1048417"/>
      <c r="PUM1048417"/>
      <c r="PUN1048417"/>
      <c r="PUO1048417"/>
      <c r="PUP1048417"/>
      <c r="PUQ1048417"/>
      <c r="PUR1048417"/>
      <c r="PUS1048417"/>
      <c r="PUT1048417"/>
      <c r="PUU1048417"/>
      <c r="PUV1048417"/>
      <c r="PUW1048417"/>
      <c r="PUX1048417"/>
      <c r="PUY1048417"/>
      <c r="PUZ1048417"/>
      <c r="PVA1048417"/>
      <c r="PVB1048417"/>
      <c r="PVC1048417"/>
      <c r="PVD1048417"/>
      <c r="PVE1048417"/>
      <c r="PVF1048417"/>
      <c r="PVG1048417"/>
      <c r="PVH1048417"/>
      <c r="PVI1048417"/>
      <c r="PVJ1048417"/>
      <c r="PVK1048417"/>
      <c r="PVL1048417"/>
      <c r="PVM1048417"/>
      <c r="PVN1048417"/>
      <c r="PVO1048417"/>
      <c r="PVP1048417"/>
      <c r="PVQ1048417"/>
      <c r="PVR1048417"/>
      <c r="PVS1048417"/>
      <c r="PVT1048417"/>
      <c r="PVU1048417"/>
      <c r="PVV1048417"/>
      <c r="PVW1048417"/>
      <c r="PVX1048417"/>
      <c r="PVY1048417"/>
      <c r="PVZ1048417"/>
      <c r="PWA1048417"/>
      <c r="PWB1048417"/>
      <c r="PWC1048417"/>
      <c r="PWD1048417"/>
      <c r="PWE1048417"/>
      <c r="PWF1048417"/>
      <c r="PWG1048417"/>
      <c r="PWH1048417"/>
      <c r="PWI1048417"/>
      <c r="PWJ1048417"/>
      <c r="PWK1048417"/>
      <c r="PWL1048417"/>
      <c r="PWM1048417"/>
      <c r="PWN1048417"/>
      <c r="PWO1048417"/>
      <c r="PWP1048417"/>
      <c r="PWQ1048417"/>
      <c r="PWR1048417"/>
      <c r="PWS1048417"/>
      <c r="PWT1048417"/>
      <c r="PWU1048417"/>
      <c r="PWV1048417"/>
      <c r="PWW1048417"/>
      <c r="PWX1048417"/>
      <c r="PWY1048417"/>
      <c r="PWZ1048417"/>
      <c r="PXA1048417"/>
      <c r="PXB1048417"/>
      <c r="PXC1048417"/>
      <c r="PXD1048417"/>
      <c r="PXE1048417"/>
      <c r="PXF1048417"/>
      <c r="PXG1048417"/>
      <c r="PXH1048417"/>
      <c r="PXI1048417"/>
      <c r="PXJ1048417"/>
      <c r="PXK1048417"/>
      <c r="PXL1048417"/>
      <c r="PXM1048417"/>
      <c r="PXN1048417"/>
      <c r="PXO1048417"/>
      <c r="PXP1048417"/>
      <c r="PXQ1048417"/>
      <c r="PXR1048417"/>
      <c r="PXS1048417"/>
      <c r="PXT1048417"/>
      <c r="PXU1048417"/>
      <c r="PXV1048417"/>
      <c r="PXW1048417"/>
      <c r="PXX1048417"/>
      <c r="PXY1048417"/>
      <c r="PXZ1048417"/>
      <c r="PYA1048417"/>
      <c r="PYB1048417"/>
      <c r="PYC1048417"/>
      <c r="PYD1048417"/>
      <c r="PYE1048417"/>
      <c r="PYF1048417"/>
      <c r="PYG1048417"/>
      <c r="PYH1048417"/>
      <c r="PYI1048417"/>
      <c r="PYJ1048417"/>
      <c r="PYK1048417"/>
      <c r="PYL1048417"/>
      <c r="PYM1048417"/>
      <c r="PYN1048417"/>
      <c r="PYO1048417"/>
      <c r="PYP1048417"/>
      <c r="PYQ1048417"/>
      <c r="PYR1048417"/>
      <c r="PYS1048417"/>
      <c r="PYT1048417"/>
      <c r="PYU1048417"/>
      <c r="PYV1048417"/>
      <c r="PYW1048417"/>
      <c r="PYX1048417"/>
      <c r="PYY1048417"/>
      <c r="PYZ1048417"/>
      <c r="PZA1048417"/>
      <c r="PZB1048417"/>
      <c r="PZC1048417"/>
      <c r="PZD1048417"/>
      <c r="PZE1048417"/>
      <c r="PZF1048417"/>
      <c r="PZG1048417"/>
      <c r="PZH1048417"/>
      <c r="PZI1048417"/>
      <c r="PZJ1048417"/>
      <c r="PZK1048417"/>
      <c r="PZL1048417"/>
      <c r="PZM1048417"/>
      <c r="PZN1048417"/>
      <c r="PZO1048417"/>
      <c r="PZP1048417"/>
      <c r="PZQ1048417"/>
      <c r="PZR1048417"/>
      <c r="PZS1048417"/>
      <c r="PZT1048417"/>
      <c r="PZU1048417"/>
      <c r="PZV1048417"/>
      <c r="PZW1048417"/>
      <c r="PZX1048417"/>
      <c r="PZY1048417"/>
      <c r="PZZ1048417"/>
      <c r="QAA1048417"/>
      <c r="QAB1048417"/>
      <c r="QAC1048417"/>
      <c r="QAD1048417"/>
      <c r="QAE1048417"/>
      <c r="QAF1048417"/>
      <c r="QAG1048417"/>
      <c r="QAH1048417"/>
      <c r="QAI1048417"/>
      <c r="QAJ1048417"/>
      <c r="QAK1048417"/>
      <c r="QAL1048417"/>
      <c r="QAM1048417"/>
      <c r="QAN1048417"/>
      <c r="QAO1048417"/>
      <c r="QAP1048417"/>
      <c r="QAQ1048417"/>
      <c r="QAR1048417"/>
      <c r="QAS1048417"/>
      <c r="QAT1048417"/>
      <c r="QAU1048417"/>
      <c r="QAV1048417"/>
      <c r="QAW1048417"/>
      <c r="QAX1048417"/>
      <c r="QAY1048417"/>
      <c r="QAZ1048417"/>
      <c r="QBA1048417"/>
      <c r="QBB1048417"/>
      <c r="QBC1048417"/>
      <c r="QBD1048417"/>
      <c r="QBE1048417"/>
      <c r="QBF1048417"/>
      <c r="QBG1048417"/>
      <c r="QBH1048417"/>
      <c r="QBI1048417"/>
      <c r="QBJ1048417"/>
      <c r="QBK1048417"/>
      <c r="QBL1048417"/>
      <c r="QBM1048417"/>
      <c r="QBN1048417"/>
      <c r="QBO1048417"/>
      <c r="QBP1048417"/>
      <c r="QBQ1048417"/>
      <c r="QBR1048417"/>
      <c r="QBS1048417"/>
      <c r="QBT1048417"/>
      <c r="QBU1048417"/>
      <c r="QBV1048417"/>
      <c r="QBW1048417"/>
      <c r="QBX1048417"/>
      <c r="QBY1048417"/>
      <c r="QBZ1048417"/>
      <c r="QCA1048417"/>
      <c r="QCB1048417"/>
      <c r="QCC1048417"/>
      <c r="QCD1048417"/>
      <c r="QCE1048417"/>
      <c r="QCF1048417"/>
      <c r="QCG1048417"/>
      <c r="QCH1048417"/>
      <c r="QCI1048417"/>
      <c r="QCJ1048417"/>
      <c r="QCK1048417"/>
      <c r="QCL1048417"/>
      <c r="QCM1048417"/>
      <c r="QCN1048417"/>
      <c r="QCO1048417"/>
      <c r="QCP1048417"/>
      <c r="QCQ1048417"/>
      <c r="QCR1048417"/>
      <c r="QCS1048417"/>
      <c r="QCT1048417"/>
      <c r="QCU1048417"/>
      <c r="QCV1048417"/>
      <c r="QCW1048417"/>
      <c r="QCX1048417"/>
      <c r="QCY1048417"/>
      <c r="QCZ1048417"/>
      <c r="QDA1048417"/>
      <c r="QDB1048417"/>
      <c r="QDC1048417"/>
      <c r="QDD1048417"/>
      <c r="QDE1048417"/>
      <c r="QDF1048417"/>
      <c r="QDG1048417"/>
      <c r="QDH1048417"/>
      <c r="QDI1048417"/>
      <c r="QDJ1048417"/>
      <c r="QDK1048417"/>
      <c r="QDL1048417"/>
      <c r="QDM1048417"/>
      <c r="QDN1048417"/>
      <c r="QDO1048417"/>
      <c r="QDP1048417"/>
      <c r="QDQ1048417"/>
      <c r="QDR1048417"/>
      <c r="QDS1048417"/>
      <c r="QDT1048417"/>
      <c r="QDU1048417"/>
      <c r="QDV1048417"/>
      <c r="QDW1048417"/>
      <c r="QDX1048417"/>
      <c r="QDY1048417"/>
      <c r="QDZ1048417"/>
      <c r="QEA1048417"/>
      <c r="QEB1048417"/>
      <c r="QEC1048417"/>
      <c r="QED1048417"/>
      <c r="QEE1048417"/>
      <c r="QEF1048417"/>
      <c r="QEG1048417"/>
      <c r="QEH1048417"/>
      <c r="QEI1048417"/>
      <c r="QEJ1048417"/>
      <c r="QEK1048417"/>
      <c r="QEL1048417"/>
      <c r="QEM1048417"/>
      <c r="QEN1048417"/>
      <c r="QEO1048417"/>
      <c r="QEP1048417"/>
      <c r="QEQ1048417"/>
      <c r="QER1048417"/>
      <c r="QES1048417"/>
      <c r="QET1048417"/>
      <c r="QEU1048417"/>
      <c r="QEV1048417"/>
      <c r="QEW1048417"/>
      <c r="QEX1048417"/>
      <c r="QEY1048417"/>
      <c r="QEZ1048417"/>
      <c r="QFA1048417"/>
      <c r="QFB1048417"/>
      <c r="QFC1048417"/>
      <c r="QFD1048417"/>
      <c r="QFE1048417"/>
      <c r="QFF1048417"/>
      <c r="QFG1048417"/>
      <c r="QFH1048417"/>
      <c r="QFI1048417"/>
      <c r="QFJ1048417"/>
      <c r="QFK1048417"/>
      <c r="QFL1048417"/>
      <c r="QFM1048417"/>
      <c r="QFN1048417"/>
      <c r="QFO1048417"/>
      <c r="QFP1048417"/>
      <c r="QFQ1048417"/>
      <c r="QFR1048417"/>
      <c r="QFS1048417"/>
      <c r="QFT1048417"/>
      <c r="QFU1048417"/>
      <c r="QFV1048417"/>
      <c r="QFW1048417"/>
      <c r="QFX1048417"/>
      <c r="QFY1048417"/>
      <c r="QFZ1048417"/>
      <c r="QGA1048417"/>
      <c r="QGB1048417"/>
      <c r="QGC1048417"/>
      <c r="QGD1048417"/>
      <c r="QGE1048417"/>
      <c r="QGF1048417"/>
      <c r="QGG1048417"/>
      <c r="QGH1048417"/>
      <c r="QGI1048417"/>
      <c r="QGJ1048417"/>
      <c r="QGK1048417"/>
      <c r="QGL1048417"/>
      <c r="QGM1048417"/>
      <c r="QGN1048417"/>
      <c r="QGO1048417"/>
      <c r="QGP1048417"/>
      <c r="QGQ1048417"/>
      <c r="QGR1048417"/>
      <c r="QGS1048417"/>
      <c r="QGT1048417"/>
      <c r="QGU1048417"/>
      <c r="QGV1048417"/>
      <c r="QGW1048417"/>
      <c r="QGX1048417"/>
      <c r="QGY1048417"/>
      <c r="QGZ1048417"/>
      <c r="QHA1048417"/>
      <c r="QHB1048417"/>
      <c r="QHC1048417"/>
      <c r="QHD1048417"/>
      <c r="QHE1048417"/>
      <c r="QHF1048417"/>
      <c r="QHG1048417"/>
      <c r="QHH1048417"/>
      <c r="QHI1048417"/>
      <c r="QHJ1048417"/>
      <c r="QHK1048417"/>
      <c r="QHL1048417"/>
      <c r="QHM1048417"/>
      <c r="QHN1048417"/>
      <c r="QHO1048417"/>
      <c r="QHP1048417"/>
      <c r="QHQ1048417"/>
      <c r="QHR1048417"/>
      <c r="QHS1048417"/>
      <c r="QHT1048417"/>
      <c r="QHU1048417"/>
      <c r="QHV1048417"/>
      <c r="QHW1048417"/>
      <c r="QHX1048417"/>
      <c r="QHY1048417"/>
      <c r="QHZ1048417"/>
      <c r="QIA1048417"/>
      <c r="QIB1048417"/>
      <c r="QIC1048417"/>
      <c r="QID1048417"/>
      <c r="QIE1048417"/>
      <c r="QIF1048417"/>
      <c r="QIG1048417"/>
      <c r="QIH1048417"/>
      <c r="QII1048417"/>
      <c r="QIJ1048417"/>
      <c r="QIK1048417"/>
      <c r="QIL1048417"/>
      <c r="QIM1048417"/>
      <c r="QIN1048417"/>
      <c r="QIO1048417"/>
      <c r="QIP1048417"/>
      <c r="QIQ1048417"/>
      <c r="QIR1048417"/>
      <c r="QIS1048417"/>
      <c r="QIT1048417"/>
      <c r="QIU1048417"/>
      <c r="QIV1048417"/>
      <c r="QIW1048417"/>
      <c r="QIX1048417"/>
      <c r="QIY1048417"/>
      <c r="QIZ1048417"/>
      <c r="QJA1048417"/>
      <c r="QJB1048417"/>
      <c r="QJC1048417"/>
      <c r="QJD1048417"/>
      <c r="QJE1048417"/>
      <c r="QJF1048417"/>
      <c r="QJG1048417"/>
      <c r="QJH1048417"/>
      <c r="QJI1048417"/>
      <c r="QJJ1048417"/>
      <c r="QJK1048417"/>
      <c r="QJL1048417"/>
      <c r="QJM1048417"/>
      <c r="QJN1048417"/>
      <c r="QJO1048417"/>
      <c r="QJP1048417"/>
      <c r="QJQ1048417"/>
      <c r="QJR1048417"/>
      <c r="QJS1048417"/>
      <c r="QJT1048417"/>
      <c r="QJU1048417"/>
      <c r="QJV1048417"/>
      <c r="QJW1048417"/>
      <c r="QJX1048417"/>
      <c r="QJY1048417"/>
      <c r="QJZ1048417"/>
      <c r="QKA1048417"/>
      <c r="QKB1048417"/>
      <c r="QKC1048417"/>
      <c r="QKD1048417"/>
      <c r="QKE1048417"/>
      <c r="QKF1048417"/>
      <c r="QKG1048417"/>
      <c r="QKH1048417"/>
      <c r="QKI1048417"/>
      <c r="QKJ1048417"/>
      <c r="QKK1048417"/>
      <c r="QKL1048417"/>
      <c r="QKM1048417"/>
      <c r="QKN1048417"/>
      <c r="QKO1048417"/>
      <c r="QKP1048417"/>
      <c r="QKQ1048417"/>
      <c r="QKR1048417"/>
      <c r="QKS1048417"/>
      <c r="QKT1048417"/>
      <c r="QKU1048417"/>
      <c r="QKV1048417"/>
      <c r="QKW1048417"/>
      <c r="QKX1048417"/>
      <c r="QKY1048417"/>
      <c r="QKZ1048417"/>
      <c r="QLA1048417"/>
      <c r="QLB1048417"/>
      <c r="QLC1048417"/>
      <c r="QLD1048417"/>
      <c r="QLE1048417"/>
      <c r="QLF1048417"/>
      <c r="QLG1048417"/>
      <c r="QLH1048417"/>
      <c r="QLI1048417"/>
      <c r="QLJ1048417"/>
      <c r="QLK1048417"/>
      <c r="QLL1048417"/>
      <c r="QLM1048417"/>
      <c r="QLN1048417"/>
      <c r="QLO1048417"/>
      <c r="QLP1048417"/>
      <c r="QLQ1048417"/>
      <c r="QLR1048417"/>
      <c r="QLS1048417"/>
      <c r="QLT1048417"/>
      <c r="QLU1048417"/>
      <c r="QLV1048417"/>
      <c r="QLW1048417"/>
      <c r="QLX1048417"/>
      <c r="QLY1048417"/>
      <c r="QLZ1048417"/>
      <c r="QMA1048417"/>
      <c r="QMB1048417"/>
      <c r="QMC1048417"/>
      <c r="QMD1048417"/>
      <c r="QME1048417"/>
      <c r="QMF1048417"/>
      <c r="QMG1048417"/>
      <c r="QMH1048417"/>
      <c r="QMI1048417"/>
      <c r="QMJ1048417"/>
      <c r="QMK1048417"/>
      <c r="QML1048417"/>
      <c r="QMM1048417"/>
      <c r="QMN1048417"/>
      <c r="QMO1048417"/>
      <c r="QMP1048417"/>
      <c r="QMQ1048417"/>
      <c r="QMR1048417"/>
      <c r="QMS1048417"/>
      <c r="QMT1048417"/>
      <c r="QMU1048417"/>
      <c r="QMV1048417"/>
      <c r="QMW1048417"/>
      <c r="QMX1048417"/>
      <c r="QMY1048417"/>
      <c r="QMZ1048417"/>
      <c r="QNA1048417"/>
      <c r="QNB1048417"/>
      <c r="QNC1048417"/>
      <c r="QND1048417"/>
      <c r="QNE1048417"/>
      <c r="QNF1048417"/>
      <c r="QNG1048417"/>
      <c r="QNH1048417"/>
      <c r="QNI1048417"/>
      <c r="QNJ1048417"/>
      <c r="QNK1048417"/>
      <c r="QNL1048417"/>
      <c r="QNM1048417"/>
      <c r="QNN1048417"/>
      <c r="QNO1048417"/>
      <c r="QNP1048417"/>
      <c r="QNQ1048417"/>
      <c r="QNR1048417"/>
      <c r="QNS1048417"/>
      <c r="QNT1048417"/>
      <c r="QNU1048417"/>
      <c r="QNV1048417"/>
      <c r="QNW1048417"/>
      <c r="QNX1048417"/>
      <c r="QNY1048417"/>
      <c r="QNZ1048417"/>
      <c r="QOA1048417"/>
      <c r="QOB1048417"/>
      <c r="QOC1048417"/>
      <c r="QOD1048417"/>
      <c r="QOE1048417"/>
      <c r="QOF1048417"/>
      <c r="QOG1048417"/>
      <c r="QOH1048417"/>
      <c r="QOI1048417"/>
      <c r="QOJ1048417"/>
      <c r="QOK1048417"/>
      <c r="QOL1048417"/>
      <c r="QOM1048417"/>
      <c r="QON1048417"/>
      <c r="QOO1048417"/>
      <c r="QOP1048417"/>
      <c r="QOQ1048417"/>
      <c r="QOR1048417"/>
      <c r="QOS1048417"/>
      <c r="QOT1048417"/>
      <c r="QOU1048417"/>
      <c r="QOV1048417"/>
      <c r="QOW1048417"/>
      <c r="QOX1048417"/>
      <c r="QOY1048417"/>
      <c r="QOZ1048417"/>
      <c r="QPA1048417"/>
      <c r="QPB1048417"/>
      <c r="QPC1048417"/>
      <c r="QPD1048417"/>
      <c r="QPE1048417"/>
      <c r="QPF1048417"/>
      <c r="QPG1048417"/>
      <c r="QPH1048417"/>
      <c r="QPI1048417"/>
      <c r="QPJ1048417"/>
      <c r="QPK1048417"/>
      <c r="QPL1048417"/>
      <c r="QPM1048417"/>
      <c r="QPN1048417"/>
      <c r="QPO1048417"/>
      <c r="QPP1048417"/>
      <c r="QPQ1048417"/>
      <c r="QPR1048417"/>
      <c r="QPS1048417"/>
      <c r="QPT1048417"/>
      <c r="QPU1048417"/>
      <c r="QPV1048417"/>
      <c r="QPW1048417"/>
      <c r="QPX1048417"/>
      <c r="QPY1048417"/>
      <c r="QPZ1048417"/>
      <c r="QQA1048417"/>
      <c r="QQB1048417"/>
      <c r="QQC1048417"/>
      <c r="QQD1048417"/>
      <c r="QQE1048417"/>
      <c r="QQF1048417"/>
      <c r="QQG1048417"/>
      <c r="QQH1048417"/>
      <c r="QQI1048417"/>
      <c r="QQJ1048417"/>
      <c r="QQK1048417"/>
      <c r="QQL1048417"/>
      <c r="QQM1048417"/>
      <c r="QQN1048417"/>
      <c r="QQO1048417"/>
      <c r="QQP1048417"/>
      <c r="QQQ1048417"/>
      <c r="QQR1048417"/>
      <c r="QQS1048417"/>
      <c r="QQT1048417"/>
      <c r="QQU1048417"/>
      <c r="QQV1048417"/>
      <c r="QQW1048417"/>
      <c r="QQX1048417"/>
      <c r="QQY1048417"/>
      <c r="QQZ1048417"/>
      <c r="QRA1048417"/>
      <c r="QRB1048417"/>
      <c r="QRC1048417"/>
      <c r="QRD1048417"/>
      <c r="QRE1048417"/>
      <c r="QRF1048417"/>
      <c r="QRG1048417"/>
      <c r="QRH1048417"/>
      <c r="QRI1048417"/>
      <c r="QRJ1048417"/>
      <c r="QRK1048417"/>
      <c r="QRL1048417"/>
      <c r="QRM1048417"/>
      <c r="QRN1048417"/>
      <c r="QRO1048417"/>
      <c r="QRP1048417"/>
      <c r="QRQ1048417"/>
      <c r="QRR1048417"/>
      <c r="QRS1048417"/>
      <c r="QRT1048417"/>
      <c r="QRU1048417"/>
      <c r="QRV1048417"/>
      <c r="QRW1048417"/>
      <c r="QRX1048417"/>
      <c r="QRY1048417"/>
      <c r="QRZ1048417"/>
      <c r="QSA1048417"/>
      <c r="QSB1048417"/>
      <c r="QSC1048417"/>
      <c r="QSD1048417"/>
      <c r="QSE1048417"/>
      <c r="QSF1048417"/>
      <c r="QSG1048417"/>
      <c r="QSH1048417"/>
      <c r="QSI1048417"/>
      <c r="QSJ1048417"/>
      <c r="QSK1048417"/>
      <c r="QSL1048417"/>
      <c r="QSM1048417"/>
      <c r="QSN1048417"/>
      <c r="QSO1048417"/>
      <c r="QSP1048417"/>
      <c r="QSQ1048417"/>
      <c r="QSR1048417"/>
      <c r="QSS1048417"/>
      <c r="QST1048417"/>
      <c r="QSU1048417"/>
      <c r="QSV1048417"/>
      <c r="QSW1048417"/>
      <c r="QSX1048417"/>
      <c r="QSY1048417"/>
      <c r="QSZ1048417"/>
      <c r="QTA1048417"/>
      <c r="QTB1048417"/>
      <c r="QTC1048417"/>
      <c r="QTD1048417"/>
      <c r="QTE1048417"/>
      <c r="QTF1048417"/>
      <c r="QTG1048417"/>
      <c r="QTH1048417"/>
      <c r="QTI1048417"/>
      <c r="QTJ1048417"/>
      <c r="QTK1048417"/>
      <c r="QTL1048417"/>
      <c r="QTM1048417"/>
      <c r="QTN1048417"/>
      <c r="QTO1048417"/>
      <c r="QTP1048417"/>
      <c r="QTQ1048417"/>
      <c r="QTR1048417"/>
      <c r="QTS1048417"/>
      <c r="QTT1048417"/>
      <c r="QTU1048417"/>
      <c r="QTV1048417"/>
      <c r="QTW1048417"/>
      <c r="QTX1048417"/>
      <c r="QTY1048417"/>
      <c r="QTZ1048417"/>
      <c r="QUA1048417"/>
      <c r="QUB1048417"/>
      <c r="QUC1048417"/>
      <c r="QUD1048417"/>
      <c r="QUE1048417"/>
      <c r="QUF1048417"/>
      <c r="QUG1048417"/>
      <c r="QUH1048417"/>
      <c r="QUI1048417"/>
      <c r="QUJ1048417"/>
      <c r="QUK1048417"/>
      <c r="QUL1048417"/>
      <c r="QUM1048417"/>
      <c r="QUN1048417"/>
      <c r="QUO1048417"/>
      <c r="QUP1048417"/>
      <c r="QUQ1048417"/>
      <c r="QUR1048417"/>
      <c r="QUS1048417"/>
      <c r="QUT1048417"/>
      <c r="QUU1048417"/>
      <c r="QUV1048417"/>
      <c r="QUW1048417"/>
      <c r="QUX1048417"/>
      <c r="QUY1048417"/>
      <c r="QUZ1048417"/>
      <c r="QVA1048417"/>
      <c r="QVB1048417"/>
      <c r="QVC1048417"/>
      <c r="QVD1048417"/>
      <c r="QVE1048417"/>
      <c r="QVF1048417"/>
      <c r="QVG1048417"/>
      <c r="QVH1048417"/>
      <c r="QVI1048417"/>
      <c r="QVJ1048417"/>
      <c r="QVK1048417"/>
      <c r="QVL1048417"/>
      <c r="QVM1048417"/>
      <c r="QVN1048417"/>
      <c r="QVO1048417"/>
      <c r="QVP1048417"/>
      <c r="QVQ1048417"/>
      <c r="QVR1048417"/>
      <c r="QVS1048417"/>
      <c r="QVT1048417"/>
      <c r="QVU1048417"/>
      <c r="QVV1048417"/>
      <c r="QVW1048417"/>
      <c r="QVX1048417"/>
      <c r="QVY1048417"/>
      <c r="QVZ1048417"/>
      <c r="QWA1048417"/>
      <c r="QWB1048417"/>
      <c r="QWC1048417"/>
      <c r="QWD1048417"/>
      <c r="QWE1048417"/>
      <c r="QWF1048417"/>
      <c r="QWG1048417"/>
      <c r="QWH1048417"/>
      <c r="QWI1048417"/>
      <c r="QWJ1048417"/>
      <c r="QWK1048417"/>
      <c r="QWL1048417"/>
      <c r="QWM1048417"/>
      <c r="QWN1048417"/>
      <c r="QWO1048417"/>
      <c r="QWP1048417"/>
      <c r="QWQ1048417"/>
      <c r="QWR1048417"/>
      <c r="QWS1048417"/>
      <c r="QWT1048417"/>
      <c r="QWU1048417"/>
      <c r="QWV1048417"/>
      <c r="QWW1048417"/>
      <c r="QWX1048417"/>
      <c r="QWY1048417"/>
      <c r="QWZ1048417"/>
      <c r="QXA1048417"/>
      <c r="QXB1048417"/>
      <c r="QXC1048417"/>
      <c r="QXD1048417"/>
      <c r="QXE1048417"/>
      <c r="QXF1048417"/>
      <c r="QXG1048417"/>
      <c r="QXH1048417"/>
      <c r="QXI1048417"/>
      <c r="QXJ1048417"/>
      <c r="QXK1048417"/>
      <c r="QXL1048417"/>
      <c r="QXM1048417"/>
      <c r="QXN1048417"/>
      <c r="QXO1048417"/>
      <c r="QXP1048417"/>
      <c r="QXQ1048417"/>
      <c r="QXR1048417"/>
      <c r="QXS1048417"/>
      <c r="QXT1048417"/>
      <c r="QXU1048417"/>
      <c r="QXV1048417"/>
      <c r="QXW1048417"/>
      <c r="QXX1048417"/>
      <c r="QXY1048417"/>
      <c r="QXZ1048417"/>
      <c r="QYA1048417"/>
      <c r="QYB1048417"/>
      <c r="QYC1048417"/>
      <c r="QYD1048417"/>
      <c r="QYE1048417"/>
      <c r="QYF1048417"/>
      <c r="QYG1048417"/>
      <c r="QYH1048417"/>
      <c r="QYI1048417"/>
      <c r="QYJ1048417"/>
      <c r="QYK1048417"/>
      <c r="QYL1048417"/>
      <c r="QYM1048417"/>
      <c r="QYN1048417"/>
      <c r="QYO1048417"/>
      <c r="QYP1048417"/>
      <c r="QYQ1048417"/>
      <c r="QYR1048417"/>
      <c r="QYS1048417"/>
      <c r="QYT1048417"/>
      <c r="QYU1048417"/>
      <c r="QYV1048417"/>
      <c r="QYW1048417"/>
      <c r="QYX1048417"/>
      <c r="QYY1048417"/>
      <c r="QYZ1048417"/>
      <c r="QZA1048417"/>
      <c r="QZB1048417"/>
      <c r="QZC1048417"/>
      <c r="QZD1048417"/>
      <c r="QZE1048417"/>
      <c r="QZF1048417"/>
      <c r="QZG1048417"/>
      <c r="QZH1048417"/>
      <c r="QZI1048417"/>
      <c r="QZJ1048417"/>
      <c r="QZK1048417"/>
      <c r="QZL1048417"/>
      <c r="QZM1048417"/>
      <c r="QZN1048417"/>
      <c r="QZO1048417"/>
      <c r="QZP1048417"/>
      <c r="QZQ1048417"/>
      <c r="QZR1048417"/>
      <c r="QZS1048417"/>
      <c r="QZT1048417"/>
      <c r="QZU1048417"/>
      <c r="QZV1048417"/>
      <c r="QZW1048417"/>
      <c r="QZX1048417"/>
      <c r="QZY1048417"/>
      <c r="QZZ1048417"/>
      <c r="RAA1048417"/>
      <c r="RAB1048417"/>
      <c r="RAC1048417"/>
      <c r="RAD1048417"/>
      <c r="RAE1048417"/>
      <c r="RAF1048417"/>
      <c r="RAG1048417"/>
      <c r="RAH1048417"/>
      <c r="RAI1048417"/>
      <c r="RAJ1048417"/>
      <c r="RAK1048417"/>
      <c r="RAL1048417"/>
      <c r="RAM1048417"/>
      <c r="RAN1048417"/>
      <c r="RAO1048417"/>
      <c r="RAP1048417"/>
      <c r="RAQ1048417"/>
      <c r="RAR1048417"/>
      <c r="RAS1048417"/>
      <c r="RAT1048417"/>
      <c r="RAU1048417"/>
      <c r="RAV1048417"/>
      <c r="RAW1048417"/>
      <c r="RAX1048417"/>
      <c r="RAY1048417"/>
      <c r="RAZ1048417"/>
      <c r="RBA1048417"/>
      <c r="RBB1048417"/>
      <c r="RBC1048417"/>
      <c r="RBD1048417"/>
      <c r="RBE1048417"/>
      <c r="RBF1048417"/>
      <c r="RBG1048417"/>
      <c r="RBH1048417"/>
      <c r="RBI1048417"/>
      <c r="RBJ1048417"/>
      <c r="RBK1048417"/>
      <c r="RBL1048417"/>
      <c r="RBM1048417"/>
      <c r="RBN1048417"/>
      <c r="RBO1048417"/>
      <c r="RBP1048417"/>
      <c r="RBQ1048417"/>
      <c r="RBR1048417"/>
      <c r="RBS1048417"/>
      <c r="RBT1048417"/>
      <c r="RBU1048417"/>
      <c r="RBV1048417"/>
      <c r="RBW1048417"/>
      <c r="RBX1048417"/>
      <c r="RBY1048417"/>
      <c r="RBZ1048417"/>
      <c r="RCA1048417"/>
      <c r="RCB1048417"/>
      <c r="RCC1048417"/>
      <c r="RCD1048417"/>
      <c r="RCE1048417"/>
      <c r="RCF1048417"/>
      <c r="RCG1048417"/>
      <c r="RCH1048417"/>
      <c r="RCI1048417"/>
      <c r="RCJ1048417"/>
      <c r="RCK1048417"/>
      <c r="RCL1048417"/>
      <c r="RCM1048417"/>
      <c r="RCN1048417"/>
      <c r="RCO1048417"/>
      <c r="RCP1048417"/>
      <c r="RCQ1048417"/>
      <c r="RCR1048417"/>
      <c r="RCS1048417"/>
      <c r="RCT1048417"/>
      <c r="RCU1048417"/>
      <c r="RCV1048417"/>
      <c r="RCW1048417"/>
      <c r="RCX1048417"/>
      <c r="RCY1048417"/>
      <c r="RCZ1048417"/>
      <c r="RDA1048417"/>
      <c r="RDB1048417"/>
      <c r="RDC1048417"/>
      <c r="RDD1048417"/>
      <c r="RDE1048417"/>
      <c r="RDF1048417"/>
      <c r="RDG1048417"/>
      <c r="RDH1048417"/>
      <c r="RDI1048417"/>
      <c r="RDJ1048417"/>
      <c r="RDK1048417"/>
      <c r="RDL1048417"/>
      <c r="RDM1048417"/>
      <c r="RDN1048417"/>
      <c r="RDO1048417"/>
      <c r="RDP1048417"/>
      <c r="RDQ1048417"/>
      <c r="RDR1048417"/>
      <c r="RDS1048417"/>
      <c r="RDT1048417"/>
      <c r="RDU1048417"/>
      <c r="RDV1048417"/>
      <c r="RDW1048417"/>
      <c r="RDX1048417"/>
      <c r="RDY1048417"/>
      <c r="RDZ1048417"/>
      <c r="REA1048417"/>
      <c r="REB1048417"/>
      <c r="REC1048417"/>
      <c r="RED1048417"/>
      <c r="REE1048417"/>
      <c r="REF1048417"/>
      <c r="REG1048417"/>
      <c r="REH1048417"/>
      <c r="REI1048417"/>
      <c r="REJ1048417"/>
      <c r="REK1048417"/>
      <c r="REL1048417"/>
      <c r="REM1048417"/>
      <c r="REN1048417"/>
      <c r="REO1048417"/>
      <c r="REP1048417"/>
      <c r="REQ1048417"/>
      <c r="RER1048417"/>
      <c r="RES1048417"/>
      <c r="RET1048417"/>
      <c r="REU1048417"/>
      <c r="REV1048417"/>
      <c r="REW1048417"/>
      <c r="REX1048417"/>
      <c r="REY1048417"/>
      <c r="REZ1048417"/>
      <c r="RFA1048417"/>
      <c r="RFB1048417"/>
      <c r="RFC1048417"/>
      <c r="RFD1048417"/>
      <c r="RFE1048417"/>
      <c r="RFF1048417"/>
      <c r="RFG1048417"/>
      <c r="RFH1048417"/>
      <c r="RFI1048417"/>
      <c r="RFJ1048417"/>
      <c r="RFK1048417"/>
      <c r="RFL1048417"/>
      <c r="RFM1048417"/>
      <c r="RFN1048417"/>
      <c r="RFO1048417"/>
      <c r="RFP1048417"/>
      <c r="RFQ1048417"/>
      <c r="RFR1048417"/>
      <c r="RFS1048417"/>
      <c r="RFT1048417"/>
      <c r="RFU1048417"/>
      <c r="RFV1048417"/>
      <c r="RFW1048417"/>
      <c r="RFX1048417"/>
      <c r="RFY1048417"/>
      <c r="RFZ1048417"/>
      <c r="RGA1048417"/>
      <c r="RGB1048417"/>
      <c r="RGC1048417"/>
      <c r="RGD1048417"/>
      <c r="RGE1048417"/>
      <c r="RGF1048417"/>
      <c r="RGG1048417"/>
      <c r="RGH1048417"/>
      <c r="RGI1048417"/>
      <c r="RGJ1048417"/>
      <c r="RGK1048417"/>
      <c r="RGL1048417"/>
      <c r="RGM1048417"/>
      <c r="RGN1048417"/>
      <c r="RGO1048417"/>
      <c r="RGP1048417"/>
      <c r="RGQ1048417"/>
      <c r="RGR1048417"/>
      <c r="RGS1048417"/>
      <c r="RGT1048417"/>
      <c r="RGU1048417"/>
      <c r="RGV1048417"/>
      <c r="RGW1048417"/>
      <c r="RGX1048417"/>
      <c r="RGY1048417"/>
      <c r="RGZ1048417"/>
      <c r="RHA1048417"/>
      <c r="RHB1048417"/>
      <c r="RHC1048417"/>
      <c r="RHD1048417"/>
      <c r="RHE1048417"/>
      <c r="RHF1048417"/>
      <c r="RHG1048417"/>
      <c r="RHH1048417"/>
      <c r="RHI1048417"/>
      <c r="RHJ1048417"/>
      <c r="RHK1048417"/>
      <c r="RHL1048417"/>
      <c r="RHM1048417"/>
      <c r="RHN1048417"/>
      <c r="RHO1048417"/>
      <c r="RHP1048417"/>
      <c r="RHQ1048417"/>
      <c r="RHR1048417"/>
      <c r="RHS1048417"/>
      <c r="RHT1048417"/>
      <c r="RHU1048417"/>
      <c r="RHV1048417"/>
      <c r="RHW1048417"/>
      <c r="RHX1048417"/>
      <c r="RHY1048417"/>
      <c r="RHZ1048417"/>
      <c r="RIA1048417"/>
      <c r="RIB1048417"/>
      <c r="RIC1048417"/>
      <c r="RID1048417"/>
      <c r="RIE1048417"/>
      <c r="RIF1048417"/>
      <c r="RIG1048417"/>
      <c r="RIH1048417"/>
      <c r="RII1048417"/>
      <c r="RIJ1048417"/>
      <c r="RIK1048417"/>
      <c r="RIL1048417"/>
      <c r="RIM1048417"/>
      <c r="RIN1048417"/>
      <c r="RIO1048417"/>
      <c r="RIP1048417"/>
      <c r="RIQ1048417"/>
      <c r="RIR1048417"/>
      <c r="RIS1048417"/>
      <c r="RIT1048417"/>
      <c r="RIU1048417"/>
      <c r="RIV1048417"/>
      <c r="RIW1048417"/>
      <c r="RIX1048417"/>
      <c r="RIY1048417"/>
      <c r="RIZ1048417"/>
      <c r="RJA1048417"/>
      <c r="RJB1048417"/>
      <c r="RJC1048417"/>
      <c r="RJD1048417"/>
      <c r="RJE1048417"/>
      <c r="RJF1048417"/>
      <c r="RJG1048417"/>
      <c r="RJH1048417"/>
      <c r="RJI1048417"/>
      <c r="RJJ1048417"/>
      <c r="RJK1048417"/>
      <c r="RJL1048417"/>
      <c r="RJM1048417"/>
      <c r="RJN1048417"/>
      <c r="RJO1048417"/>
      <c r="RJP1048417"/>
      <c r="RJQ1048417"/>
      <c r="RJR1048417"/>
      <c r="RJS1048417"/>
      <c r="RJT1048417"/>
      <c r="RJU1048417"/>
      <c r="RJV1048417"/>
      <c r="RJW1048417"/>
      <c r="RJX1048417"/>
      <c r="RJY1048417"/>
      <c r="RJZ1048417"/>
      <c r="RKA1048417"/>
      <c r="RKB1048417"/>
      <c r="RKC1048417"/>
      <c r="RKD1048417"/>
      <c r="RKE1048417"/>
      <c r="RKF1048417"/>
      <c r="RKG1048417"/>
      <c r="RKH1048417"/>
      <c r="RKI1048417"/>
      <c r="RKJ1048417"/>
      <c r="RKK1048417"/>
      <c r="RKL1048417"/>
      <c r="RKM1048417"/>
      <c r="RKN1048417"/>
      <c r="RKO1048417"/>
      <c r="RKP1048417"/>
      <c r="RKQ1048417"/>
      <c r="RKR1048417"/>
      <c r="RKS1048417"/>
      <c r="RKT1048417"/>
      <c r="RKU1048417"/>
      <c r="RKV1048417"/>
      <c r="RKW1048417"/>
      <c r="RKX1048417"/>
      <c r="RKY1048417"/>
      <c r="RKZ1048417"/>
      <c r="RLA1048417"/>
      <c r="RLB1048417"/>
      <c r="RLC1048417"/>
      <c r="RLD1048417"/>
      <c r="RLE1048417"/>
      <c r="RLF1048417"/>
      <c r="RLG1048417"/>
      <c r="RLH1048417"/>
      <c r="RLI1048417"/>
      <c r="RLJ1048417"/>
      <c r="RLK1048417"/>
      <c r="RLL1048417"/>
      <c r="RLM1048417"/>
      <c r="RLN1048417"/>
      <c r="RLO1048417"/>
      <c r="RLP1048417"/>
      <c r="RLQ1048417"/>
      <c r="RLR1048417"/>
      <c r="RLS1048417"/>
      <c r="RLT1048417"/>
      <c r="RLU1048417"/>
      <c r="RLV1048417"/>
      <c r="RLW1048417"/>
      <c r="RLX1048417"/>
      <c r="RLY1048417"/>
      <c r="RLZ1048417"/>
      <c r="RMA1048417"/>
      <c r="RMB1048417"/>
      <c r="RMC1048417"/>
      <c r="RMD1048417"/>
      <c r="RME1048417"/>
      <c r="RMF1048417"/>
      <c r="RMG1048417"/>
      <c r="RMH1048417"/>
      <c r="RMI1048417"/>
      <c r="RMJ1048417"/>
      <c r="RMK1048417"/>
      <c r="RML1048417"/>
      <c r="RMM1048417"/>
      <c r="RMN1048417"/>
      <c r="RMO1048417"/>
      <c r="RMP1048417"/>
      <c r="RMQ1048417"/>
      <c r="RMR1048417"/>
      <c r="RMS1048417"/>
      <c r="RMT1048417"/>
      <c r="RMU1048417"/>
      <c r="RMV1048417"/>
      <c r="RMW1048417"/>
      <c r="RMX1048417"/>
      <c r="RMY1048417"/>
      <c r="RMZ1048417"/>
      <c r="RNA1048417"/>
      <c r="RNB1048417"/>
      <c r="RNC1048417"/>
      <c r="RND1048417"/>
      <c r="RNE1048417"/>
      <c r="RNF1048417"/>
      <c r="RNG1048417"/>
      <c r="RNH1048417"/>
      <c r="RNI1048417"/>
      <c r="RNJ1048417"/>
      <c r="RNK1048417"/>
      <c r="RNL1048417"/>
      <c r="RNM1048417"/>
      <c r="RNN1048417"/>
      <c r="RNO1048417"/>
      <c r="RNP1048417"/>
      <c r="RNQ1048417"/>
      <c r="RNR1048417"/>
      <c r="RNS1048417"/>
      <c r="RNT1048417"/>
      <c r="RNU1048417"/>
      <c r="RNV1048417"/>
      <c r="RNW1048417"/>
      <c r="RNX1048417"/>
      <c r="RNY1048417"/>
      <c r="RNZ1048417"/>
      <c r="ROA1048417"/>
      <c r="ROB1048417"/>
      <c r="ROC1048417"/>
      <c r="ROD1048417"/>
      <c r="ROE1048417"/>
      <c r="ROF1048417"/>
      <c r="ROG1048417"/>
      <c r="ROH1048417"/>
      <c r="ROI1048417"/>
      <c r="ROJ1048417"/>
      <c r="ROK1048417"/>
      <c r="ROL1048417"/>
      <c r="ROM1048417"/>
      <c r="RON1048417"/>
      <c r="ROO1048417"/>
      <c r="ROP1048417"/>
      <c r="ROQ1048417"/>
      <c r="ROR1048417"/>
      <c r="ROS1048417"/>
      <c r="ROT1048417"/>
      <c r="ROU1048417"/>
      <c r="ROV1048417"/>
      <c r="ROW1048417"/>
      <c r="ROX1048417"/>
      <c r="ROY1048417"/>
      <c r="ROZ1048417"/>
      <c r="RPA1048417"/>
      <c r="RPB1048417"/>
      <c r="RPC1048417"/>
      <c r="RPD1048417"/>
      <c r="RPE1048417"/>
      <c r="RPF1048417"/>
      <c r="RPG1048417"/>
      <c r="RPH1048417"/>
      <c r="RPI1048417"/>
      <c r="RPJ1048417"/>
      <c r="RPK1048417"/>
      <c r="RPL1048417"/>
      <c r="RPM1048417"/>
      <c r="RPN1048417"/>
      <c r="RPO1048417"/>
      <c r="RPP1048417"/>
      <c r="RPQ1048417"/>
      <c r="RPR1048417"/>
      <c r="RPS1048417"/>
      <c r="RPT1048417"/>
      <c r="RPU1048417"/>
      <c r="RPV1048417"/>
      <c r="RPW1048417"/>
      <c r="RPX1048417"/>
      <c r="RPY1048417"/>
      <c r="RPZ1048417"/>
      <c r="RQA1048417"/>
      <c r="RQB1048417"/>
      <c r="RQC1048417"/>
      <c r="RQD1048417"/>
      <c r="RQE1048417"/>
      <c r="RQF1048417"/>
      <c r="RQG1048417"/>
      <c r="RQH1048417"/>
      <c r="RQI1048417"/>
      <c r="RQJ1048417"/>
      <c r="RQK1048417"/>
      <c r="RQL1048417"/>
      <c r="RQM1048417"/>
      <c r="RQN1048417"/>
      <c r="RQO1048417"/>
      <c r="RQP1048417"/>
      <c r="RQQ1048417"/>
      <c r="RQR1048417"/>
      <c r="RQS1048417"/>
      <c r="RQT1048417"/>
      <c r="RQU1048417"/>
      <c r="RQV1048417"/>
      <c r="RQW1048417"/>
      <c r="RQX1048417"/>
      <c r="RQY1048417"/>
      <c r="RQZ1048417"/>
      <c r="RRA1048417"/>
      <c r="RRB1048417"/>
      <c r="RRC1048417"/>
      <c r="RRD1048417"/>
      <c r="RRE1048417"/>
      <c r="RRF1048417"/>
      <c r="RRG1048417"/>
      <c r="RRH1048417"/>
      <c r="RRI1048417"/>
      <c r="RRJ1048417"/>
      <c r="RRK1048417"/>
      <c r="RRL1048417"/>
      <c r="RRM1048417"/>
      <c r="RRN1048417"/>
      <c r="RRO1048417"/>
      <c r="RRP1048417"/>
      <c r="RRQ1048417"/>
      <c r="RRR1048417"/>
      <c r="RRS1048417"/>
      <c r="RRT1048417"/>
      <c r="RRU1048417"/>
      <c r="RRV1048417"/>
      <c r="RRW1048417"/>
      <c r="RRX1048417"/>
      <c r="RRY1048417"/>
      <c r="RRZ1048417"/>
      <c r="RSA1048417"/>
      <c r="RSB1048417"/>
      <c r="RSC1048417"/>
      <c r="RSD1048417"/>
      <c r="RSE1048417"/>
      <c r="RSF1048417"/>
      <c r="RSG1048417"/>
      <c r="RSH1048417"/>
      <c r="RSI1048417"/>
      <c r="RSJ1048417"/>
      <c r="RSK1048417"/>
      <c r="RSL1048417"/>
      <c r="RSM1048417"/>
      <c r="RSN1048417"/>
      <c r="RSO1048417"/>
      <c r="RSP1048417"/>
      <c r="RSQ1048417"/>
      <c r="RSR1048417"/>
      <c r="RSS1048417"/>
      <c r="RST1048417"/>
      <c r="RSU1048417"/>
      <c r="RSV1048417"/>
      <c r="RSW1048417"/>
      <c r="RSX1048417"/>
      <c r="RSY1048417"/>
      <c r="RSZ1048417"/>
      <c r="RTA1048417"/>
      <c r="RTB1048417"/>
      <c r="RTC1048417"/>
      <c r="RTD1048417"/>
      <c r="RTE1048417"/>
      <c r="RTF1048417"/>
      <c r="RTG1048417"/>
      <c r="RTH1048417"/>
      <c r="RTI1048417"/>
      <c r="RTJ1048417"/>
      <c r="RTK1048417"/>
      <c r="RTL1048417"/>
      <c r="RTM1048417"/>
      <c r="RTN1048417"/>
      <c r="RTO1048417"/>
      <c r="RTP1048417"/>
      <c r="RTQ1048417"/>
      <c r="RTR1048417"/>
      <c r="RTS1048417"/>
      <c r="RTT1048417"/>
      <c r="RTU1048417"/>
      <c r="RTV1048417"/>
      <c r="RTW1048417"/>
      <c r="RTX1048417"/>
      <c r="RTY1048417"/>
      <c r="RTZ1048417"/>
      <c r="RUA1048417"/>
      <c r="RUB1048417"/>
      <c r="RUC1048417"/>
      <c r="RUD1048417"/>
      <c r="RUE1048417"/>
      <c r="RUF1048417"/>
      <c r="RUG1048417"/>
      <c r="RUH1048417"/>
      <c r="RUI1048417"/>
      <c r="RUJ1048417"/>
      <c r="RUK1048417"/>
      <c r="RUL1048417"/>
      <c r="RUM1048417"/>
      <c r="RUN1048417"/>
      <c r="RUO1048417"/>
      <c r="RUP1048417"/>
      <c r="RUQ1048417"/>
      <c r="RUR1048417"/>
      <c r="RUS1048417"/>
      <c r="RUT1048417"/>
      <c r="RUU1048417"/>
      <c r="RUV1048417"/>
      <c r="RUW1048417"/>
      <c r="RUX1048417"/>
      <c r="RUY1048417"/>
      <c r="RUZ1048417"/>
      <c r="RVA1048417"/>
      <c r="RVB1048417"/>
      <c r="RVC1048417"/>
      <c r="RVD1048417"/>
      <c r="RVE1048417"/>
      <c r="RVF1048417"/>
      <c r="RVG1048417"/>
      <c r="RVH1048417"/>
      <c r="RVI1048417"/>
      <c r="RVJ1048417"/>
      <c r="RVK1048417"/>
      <c r="RVL1048417"/>
      <c r="RVM1048417"/>
      <c r="RVN1048417"/>
      <c r="RVO1048417"/>
      <c r="RVP1048417"/>
      <c r="RVQ1048417"/>
      <c r="RVR1048417"/>
      <c r="RVS1048417"/>
      <c r="RVT1048417"/>
      <c r="RVU1048417"/>
      <c r="RVV1048417"/>
      <c r="RVW1048417"/>
      <c r="RVX1048417"/>
      <c r="RVY1048417"/>
      <c r="RVZ1048417"/>
      <c r="RWA1048417"/>
      <c r="RWB1048417"/>
      <c r="RWC1048417"/>
      <c r="RWD1048417"/>
      <c r="RWE1048417"/>
      <c r="RWF1048417"/>
      <c r="RWG1048417"/>
      <c r="RWH1048417"/>
      <c r="RWI1048417"/>
      <c r="RWJ1048417"/>
      <c r="RWK1048417"/>
      <c r="RWL1048417"/>
      <c r="RWM1048417"/>
      <c r="RWN1048417"/>
      <c r="RWO1048417"/>
      <c r="RWP1048417"/>
      <c r="RWQ1048417"/>
      <c r="RWR1048417"/>
      <c r="RWS1048417"/>
      <c r="RWT1048417"/>
      <c r="RWU1048417"/>
      <c r="RWV1048417"/>
      <c r="RWW1048417"/>
      <c r="RWX1048417"/>
      <c r="RWY1048417"/>
      <c r="RWZ1048417"/>
      <c r="RXA1048417"/>
      <c r="RXB1048417"/>
      <c r="RXC1048417"/>
      <c r="RXD1048417"/>
      <c r="RXE1048417"/>
      <c r="RXF1048417"/>
      <c r="RXG1048417"/>
      <c r="RXH1048417"/>
      <c r="RXI1048417"/>
      <c r="RXJ1048417"/>
      <c r="RXK1048417"/>
      <c r="RXL1048417"/>
      <c r="RXM1048417"/>
      <c r="RXN1048417"/>
      <c r="RXO1048417"/>
      <c r="RXP1048417"/>
      <c r="RXQ1048417"/>
      <c r="RXR1048417"/>
      <c r="RXS1048417"/>
      <c r="RXT1048417"/>
      <c r="RXU1048417"/>
      <c r="RXV1048417"/>
      <c r="RXW1048417"/>
      <c r="RXX1048417"/>
      <c r="RXY1048417"/>
      <c r="RXZ1048417"/>
      <c r="RYA1048417"/>
      <c r="RYB1048417"/>
      <c r="RYC1048417"/>
      <c r="RYD1048417"/>
      <c r="RYE1048417"/>
      <c r="RYF1048417"/>
      <c r="RYG1048417"/>
      <c r="RYH1048417"/>
      <c r="RYI1048417"/>
      <c r="RYJ1048417"/>
      <c r="RYK1048417"/>
      <c r="RYL1048417"/>
      <c r="RYM1048417"/>
      <c r="RYN1048417"/>
      <c r="RYO1048417"/>
      <c r="RYP1048417"/>
      <c r="RYQ1048417"/>
      <c r="RYR1048417"/>
      <c r="RYS1048417"/>
      <c r="RYT1048417"/>
      <c r="RYU1048417"/>
      <c r="RYV1048417"/>
      <c r="RYW1048417"/>
      <c r="RYX1048417"/>
      <c r="RYY1048417"/>
      <c r="RYZ1048417"/>
      <c r="RZA1048417"/>
      <c r="RZB1048417"/>
      <c r="RZC1048417"/>
      <c r="RZD1048417"/>
      <c r="RZE1048417"/>
      <c r="RZF1048417"/>
      <c r="RZG1048417"/>
      <c r="RZH1048417"/>
      <c r="RZI1048417"/>
      <c r="RZJ1048417"/>
      <c r="RZK1048417"/>
      <c r="RZL1048417"/>
      <c r="RZM1048417"/>
      <c r="RZN1048417"/>
      <c r="RZO1048417"/>
      <c r="RZP1048417"/>
      <c r="RZQ1048417"/>
      <c r="RZR1048417"/>
      <c r="RZS1048417"/>
      <c r="RZT1048417"/>
      <c r="RZU1048417"/>
      <c r="RZV1048417"/>
      <c r="RZW1048417"/>
      <c r="RZX1048417"/>
      <c r="RZY1048417"/>
      <c r="RZZ1048417"/>
      <c r="SAA1048417"/>
      <c r="SAB1048417"/>
      <c r="SAC1048417"/>
      <c r="SAD1048417"/>
      <c r="SAE1048417"/>
      <c r="SAF1048417"/>
      <c r="SAG1048417"/>
      <c r="SAH1048417"/>
      <c r="SAI1048417"/>
      <c r="SAJ1048417"/>
      <c r="SAK1048417"/>
      <c r="SAL1048417"/>
      <c r="SAM1048417"/>
      <c r="SAN1048417"/>
      <c r="SAO1048417"/>
      <c r="SAP1048417"/>
      <c r="SAQ1048417"/>
      <c r="SAR1048417"/>
      <c r="SAS1048417"/>
      <c r="SAT1048417"/>
      <c r="SAU1048417"/>
      <c r="SAV1048417"/>
      <c r="SAW1048417"/>
      <c r="SAX1048417"/>
      <c r="SAY1048417"/>
      <c r="SAZ1048417"/>
      <c r="SBA1048417"/>
      <c r="SBB1048417"/>
      <c r="SBC1048417"/>
      <c r="SBD1048417"/>
      <c r="SBE1048417"/>
      <c r="SBF1048417"/>
      <c r="SBG1048417"/>
      <c r="SBH1048417"/>
      <c r="SBI1048417"/>
      <c r="SBJ1048417"/>
      <c r="SBK1048417"/>
      <c r="SBL1048417"/>
      <c r="SBM1048417"/>
      <c r="SBN1048417"/>
      <c r="SBO1048417"/>
      <c r="SBP1048417"/>
      <c r="SBQ1048417"/>
      <c r="SBR1048417"/>
      <c r="SBS1048417"/>
      <c r="SBT1048417"/>
      <c r="SBU1048417"/>
      <c r="SBV1048417"/>
      <c r="SBW1048417"/>
      <c r="SBX1048417"/>
      <c r="SBY1048417"/>
      <c r="SBZ1048417"/>
      <c r="SCA1048417"/>
      <c r="SCB1048417"/>
      <c r="SCC1048417"/>
      <c r="SCD1048417"/>
      <c r="SCE1048417"/>
      <c r="SCF1048417"/>
      <c r="SCG1048417"/>
      <c r="SCH1048417"/>
      <c r="SCI1048417"/>
      <c r="SCJ1048417"/>
      <c r="SCK1048417"/>
      <c r="SCL1048417"/>
      <c r="SCM1048417"/>
      <c r="SCN1048417"/>
      <c r="SCO1048417"/>
      <c r="SCP1048417"/>
      <c r="SCQ1048417"/>
      <c r="SCR1048417"/>
      <c r="SCS1048417"/>
      <c r="SCT1048417"/>
      <c r="SCU1048417"/>
      <c r="SCV1048417"/>
      <c r="SCW1048417"/>
      <c r="SCX1048417"/>
      <c r="SCY1048417"/>
      <c r="SCZ1048417"/>
      <c r="SDA1048417"/>
      <c r="SDB1048417"/>
      <c r="SDC1048417"/>
      <c r="SDD1048417"/>
      <c r="SDE1048417"/>
      <c r="SDF1048417"/>
      <c r="SDG1048417"/>
      <c r="SDH1048417"/>
      <c r="SDI1048417"/>
      <c r="SDJ1048417"/>
      <c r="SDK1048417"/>
      <c r="SDL1048417"/>
      <c r="SDM1048417"/>
      <c r="SDN1048417"/>
      <c r="SDO1048417"/>
      <c r="SDP1048417"/>
      <c r="SDQ1048417"/>
      <c r="SDR1048417"/>
      <c r="SDS1048417"/>
      <c r="SDT1048417"/>
      <c r="SDU1048417"/>
      <c r="SDV1048417"/>
      <c r="SDW1048417"/>
      <c r="SDX1048417"/>
      <c r="SDY1048417"/>
      <c r="SDZ1048417"/>
      <c r="SEA1048417"/>
      <c r="SEB1048417"/>
      <c r="SEC1048417"/>
      <c r="SED1048417"/>
      <c r="SEE1048417"/>
      <c r="SEF1048417"/>
      <c r="SEG1048417"/>
      <c r="SEH1048417"/>
      <c r="SEI1048417"/>
      <c r="SEJ1048417"/>
      <c r="SEK1048417"/>
      <c r="SEL1048417"/>
      <c r="SEM1048417"/>
      <c r="SEN1048417"/>
      <c r="SEO1048417"/>
      <c r="SEP1048417"/>
      <c r="SEQ1048417"/>
      <c r="SER1048417"/>
      <c r="SES1048417"/>
      <c r="SET1048417"/>
      <c r="SEU1048417"/>
      <c r="SEV1048417"/>
      <c r="SEW1048417"/>
      <c r="SEX1048417"/>
      <c r="SEY1048417"/>
      <c r="SEZ1048417"/>
      <c r="SFA1048417"/>
      <c r="SFB1048417"/>
      <c r="SFC1048417"/>
      <c r="SFD1048417"/>
      <c r="SFE1048417"/>
      <c r="SFF1048417"/>
      <c r="SFG1048417"/>
      <c r="SFH1048417"/>
      <c r="SFI1048417"/>
      <c r="SFJ1048417"/>
      <c r="SFK1048417"/>
      <c r="SFL1048417"/>
      <c r="SFM1048417"/>
      <c r="SFN1048417"/>
      <c r="SFO1048417"/>
      <c r="SFP1048417"/>
      <c r="SFQ1048417"/>
      <c r="SFR1048417"/>
      <c r="SFS1048417"/>
      <c r="SFT1048417"/>
      <c r="SFU1048417"/>
      <c r="SFV1048417"/>
      <c r="SFW1048417"/>
      <c r="SFX1048417"/>
      <c r="SFY1048417"/>
      <c r="SFZ1048417"/>
      <c r="SGA1048417"/>
      <c r="SGB1048417"/>
      <c r="SGC1048417"/>
      <c r="SGD1048417"/>
      <c r="SGE1048417"/>
      <c r="SGF1048417"/>
      <c r="SGG1048417"/>
      <c r="SGH1048417"/>
      <c r="SGI1048417"/>
      <c r="SGJ1048417"/>
      <c r="SGK1048417"/>
      <c r="SGL1048417"/>
      <c r="SGM1048417"/>
      <c r="SGN1048417"/>
      <c r="SGO1048417"/>
      <c r="SGP1048417"/>
      <c r="SGQ1048417"/>
      <c r="SGR1048417"/>
      <c r="SGS1048417"/>
      <c r="SGT1048417"/>
      <c r="SGU1048417"/>
      <c r="SGV1048417"/>
      <c r="SGW1048417"/>
      <c r="SGX1048417"/>
      <c r="SGY1048417"/>
      <c r="SGZ1048417"/>
      <c r="SHA1048417"/>
      <c r="SHB1048417"/>
      <c r="SHC1048417"/>
      <c r="SHD1048417"/>
      <c r="SHE1048417"/>
      <c r="SHF1048417"/>
      <c r="SHG1048417"/>
      <c r="SHH1048417"/>
      <c r="SHI1048417"/>
      <c r="SHJ1048417"/>
      <c r="SHK1048417"/>
      <c r="SHL1048417"/>
      <c r="SHM1048417"/>
      <c r="SHN1048417"/>
      <c r="SHO1048417"/>
      <c r="SHP1048417"/>
      <c r="SHQ1048417"/>
      <c r="SHR1048417"/>
      <c r="SHS1048417"/>
      <c r="SHT1048417"/>
      <c r="SHU1048417"/>
      <c r="SHV1048417"/>
      <c r="SHW1048417"/>
      <c r="SHX1048417"/>
      <c r="SHY1048417"/>
      <c r="SHZ1048417"/>
      <c r="SIA1048417"/>
      <c r="SIB1048417"/>
      <c r="SIC1048417"/>
      <c r="SID1048417"/>
      <c r="SIE1048417"/>
      <c r="SIF1048417"/>
      <c r="SIG1048417"/>
      <c r="SIH1048417"/>
      <c r="SII1048417"/>
      <c r="SIJ1048417"/>
      <c r="SIK1048417"/>
      <c r="SIL1048417"/>
      <c r="SIM1048417"/>
      <c r="SIN1048417"/>
      <c r="SIO1048417"/>
      <c r="SIP1048417"/>
      <c r="SIQ1048417"/>
      <c r="SIR1048417"/>
      <c r="SIS1048417"/>
      <c r="SIT1048417"/>
      <c r="SIU1048417"/>
      <c r="SIV1048417"/>
      <c r="SIW1048417"/>
      <c r="SIX1048417"/>
      <c r="SIY1048417"/>
      <c r="SIZ1048417"/>
      <c r="SJA1048417"/>
      <c r="SJB1048417"/>
      <c r="SJC1048417"/>
      <c r="SJD1048417"/>
      <c r="SJE1048417"/>
      <c r="SJF1048417"/>
      <c r="SJG1048417"/>
      <c r="SJH1048417"/>
      <c r="SJI1048417"/>
      <c r="SJJ1048417"/>
      <c r="SJK1048417"/>
      <c r="SJL1048417"/>
      <c r="SJM1048417"/>
      <c r="SJN1048417"/>
      <c r="SJO1048417"/>
      <c r="SJP1048417"/>
      <c r="SJQ1048417"/>
      <c r="SJR1048417"/>
      <c r="SJS1048417"/>
      <c r="SJT1048417"/>
      <c r="SJU1048417"/>
      <c r="SJV1048417"/>
      <c r="SJW1048417"/>
      <c r="SJX1048417"/>
      <c r="SJY1048417"/>
      <c r="SJZ1048417"/>
      <c r="SKA1048417"/>
      <c r="SKB1048417"/>
      <c r="SKC1048417"/>
      <c r="SKD1048417"/>
      <c r="SKE1048417"/>
      <c r="SKF1048417"/>
      <c r="SKG1048417"/>
      <c r="SKH1048417"/>
      <c r="SKI1048417"/>
      <c r="SKJ1048417"/>
      <c r="SKK1048417"/>
      <c r="SKL1048417"/>
      <c r="SKM1048417"/>
      <c r="SKN1048417"/>
      <c r="SKO1048417"/>
      <c r="SKP1048417"/>
      <c r="SKQ1048417"/>
      <c r="SKR1048417"/>
      <c r="SKS1048417"/>
      <c r="SKT1048417"/>
      <c r="SKU1048417"/>
      <c r="SKV1048417"/>
      <c r="SKW1048417"/>
      <c r="SKX1048417"/>
      <c r="SKY1048417"/>
      <c r="SKZ1048417"/>
      <c r="SLA1048417"/>
      <c r="SLB1048417"/>
      <c r="SLC1048417"/>
      <c r="SLD1048417"/>
      <c r="SLE1048417"/>
      <c r="SLF1048417"/>
      <c r="SLG1048417"/>
      <c r="SLH1048417"/>
      <c r="SLI1048417"/>
      <c r="SLJ1048417"/>
      <c r="SLK1048417"/>
      <c r="SLL1048417"/>
      <c r="SLM1048417"/>
      <c r="SLN1048417"/>
      <c r="SLO1048417"/>
      <c r="SLP1048417"/>
      <c r="SLQ1048417"/>
      <c r="SLR1048417"/>
      <c r="SLS1048417"/>
      <c r="SLT1048417"/>
      <c r="SLU1048417"/>
      <c r="SLV1048417"/>
      <c r="SLW1048417"/>
      <c r="SLX1048417"/>
      <c r="SLY1048417"/>
      <c r="SLZ1048417"/>
      <c r="SMA1048417"/>
      <c r="SMB1048417"/>
      <c r="SMC1048417"/>
      <c r="SMD1048417"/>
      <c r="SME1048417"/>
      <c r="SMF1048417"/>
      <c r="SMG1048417"/>
      <c r="SMH1048417"/>
      <c r="SMI1048417"/>
      <c r="SMJ1048417"/>
      <c r="SMK1048417"/>
      <c r="SML1048417"/>
      <c r="SMM1048417"/>
      <c r="SMN1048417"/>
      <c r="SMO1048417"/>
      <c r="SMP1048417"/>
      <c r="SMQ1048417"/>
      <c r="SMR1048417"/>
      <c r="SMS1048417"/>
      <c r="SMT1048417"/>
      <c r="SMU1048417"/>
      <c r="SMV1048417"/>
      <c r="SMW1048417"/>
      <c r="SMX1048417"/>
      <c r="SMY1048417"/>
      <c r="SMZ1048417"/>
      <c r="SNA1048417"/>
      <c r="SNB1048417"/>
      <c r="SNC1048417"/>
      <c r="SND1048417"/>
      <c r="SNE1048417"/>
      <c r="SNF1048417"/>
      <c r="SNG1048417"/>
      <c r="SNH1048417"/>
      <c r="SNI1048417"/>
      <c r="SNJ1048417"/>
      <c r="SNK1048417"/>
      <c r="SNL1048417"/>
      <c r="SNM1048417"/>
      <c r="SNN1048417"/>
      <c r="SNO1048417"/>
      <c r="SNP1048417"/>
      <c r="SNQ1048417"/>
      <c r="SNR1048417"/>
      <c r="SNS1048417"/>
      <c r="SNT1048417"/>
      <c r="SNU1048417"/>
      <c r="SNV1048417"/>
      <c r="SNW1048417"/>
      <c r="SNX1048417"/>
      <c r="SNY1048417"/>
      <c r="SNZ1048417"/>
      <c r="SOA1048417"/>
      <c r="SOB1048417"/>
      <c r="SOC1048417"/>
      <c r="SOD1048417"/>
      <c r="SOE1048417"/>
      <c r="SOF1048417"/>
      <c r="SOG1048417"/>
      <c r="SOH1048417"/>
      <c r="SOI1048417"/>
      <c r="SOJ1048417"/>
      <c r="SOK1048417"/>
      <c r="SOL1048417"/>
      <c r="SOM1048417"/>
      <c r="SON1048417"/>
      <c r="SOO1048417"/>
      <c r="SOP1048417"/>
      <c r="SOQ1048417"/>
      <c r="SOR1048417"/>
      <c r="SOS1048417"/>
      <c r="SOT1048417"/>
      <c r="SOU1048417"/>
      <c r="SOV1048417"/>
      <c r="SOW1048417"/>
      <c r="SOX1048417"/>
      <c r="SOY1048417"/>
      <c r="SOZ1048417"/>
      <c r="SPA1048417"/>
      <c r="SPB1048417"/>
      <c r="SPC1048417"/>
      <c r="SPD1048417"/>
      <c r="SPE1048417"/>
      <c r="SPF1048417"/>
      <c r="SPG1048417"/>
      <c r="SPH1048417"/>
      <c r="SPI1048417"/>
      <c r="SPJ1048417"/>
      <c r="SPK1048417"/>
      <c r="SPL1048417"/>
      <c r="SPM1048417"/>
      <c r="SPN1048417"/>
      <c r="SPO1048417"/>
      <c r="SPP1048417"/>
      <c r="SPQ1048417"/>
      <c r="SPR1048417"/>
      <c r="SPS1048417"/>
      <c r="SPT1048417"/>
      <c r="SPU1048417"/>
      <c r="SPV1048417"/>
      <c r="SPW1048417"/>
      <c r="SPX1048417"/>
      <c r="SPY1048417"/>
      <c r="SPZ1048417"/>
      <c r="SQA1048417"/>
      <c r="SQB1048417"/>
      <c r="SQC1048417"/>
      <c r="SQD1048417"/>
      <c r="SQE1048417"/>
      <c r="SQF1048417"/>
      <c r="SQG1048417"/>
      <c r="SQH1048417"/>
      <c r="SQI1048417"/>
      <c r="SQJ1048417"/>
      <c r="SQK1048417"/>
      <c r="SQL1048417"/>
      <c r="SQM1048417"/>
      <c r="SQN1048417"/>
      <c r="SQO1048417"/>
      <c r="SQP1048417"/>
      <c r="SQQ1048417"/>
      <c r="SQR1048417"/>
      <c r="SQS1048417"/>
      <c r="SQT1048417"/>
      <c r="SQU1048417"/>
      <c r="SQV1048417"/>
      <c r="SQW1048417"/>
      <c r="SQX1048417"/>
      <c r="SQY1048417"/>
      <c r="SQZ1048417"/>
      <c r="SRA1048417"/>
      <c r="SRB1048417"/>
      <c r="SRC1048417"/>
      <c r="SRD1048417"/>
      <c r="SRE1048417"/>
      <c r="SRF1048417"/>
      <c r="SRG1048417"/>
      <c r="SRH1048417"/>
      <c r="SRI1048417"/>
      <c r="SRJ1048417"/>
      <c r="SRK1048417"/>
      <c r="SRL1048417"/>
      <c r="SRM1048417"/>
      <c r="SRN1048417"/>
      <c r="SRO1048417"/>
      <c r="SRP1048417"/>
      <c r="SRQ1048417"/>
      <c r="SRR1048417"/>
      <c r="SRS1048417"/>
      <c r="SRT1048417"/>
      <c r="SRU1048417"/>
      <c r="SRV1048417"/>
      <c r="SRW1048417"/>
      <c r="SRX1048417"/>
      <c r="SRY1048417"/>
      <c r="SRZ1048417"/>
      <c r="SSA1048417"/>
      <c r="SSB1048417"/>
      <c r="SSC1048417"/>
      <c r="SSD1048417"/>
      <c r="SSE1048417"/>
      <c r="SSF1048417"/>
      <c r="SSG1048417"/>
      <c r="SSH1048417"/>
      <c r="SSI1048417"/>
      <c r="SSJ1048417"/>
      <c r="SSK1048417"/>
      <c r="SSL1048417"/>
      <c r="SSM1048417"/>
      <c r="SSN1048417"/>
      <c r="SSO1048417"/>
      <c r="SSP1048417"/>
      <c r="SSQ1048417"/>
      <c r="SSR1048417"/>
      <c r="SSS1048417"/>
      <c r="SST1048417"/>
      <c r="SSU1048417"/>
      <c r="SSV1048417"/>
      <c r="SSW1048417"/>
      <c r="SSX1048417"/>
      <c r="SSY1048417"/>
      <c r="SSZ1048417"/>
      <c r="STA1048417"/>
      <c r="STB1048417"/>
      <c r="STC1048417"/>
      <c r="STD1048417"/>
      <c r="STE1048417"/>
      <c r="STF1048417"/>
      <c r="STG1048417"/>
      <c r="STH1048417"/>
      <c r="STI1048417"/>
      <c r="STJ1048417"/>
      <c r="STK1048417"/>
      <c r="STL1048417"/>
      <c r="STM1048417"/>
      <c r="STN1048417"/>
      <c r="STO1048417"/>
      <c r="STP1048417"/>
      <c r="STQ1048417"/>
      <c r="STR1048417"/>
      <c r="STS1048417"/>
      <c r="STT1048417"/>
      <c r="STU1048417"/>
      <c r="STV1048417"/>
      <c r="STW1048417"/>
      <c r="STX1048417"/>
      <c r="STY1048417"/>
      <c r="STZ1048417"/>
      <c r="SUA1048417"/>
      <c r="SUB1048417"/>
      <c r="SUC1048417"/>
      <c r="SUD1048417"/>
      <c r="SUE1048417"/>
      <c r="SUF1048417"/>
      <c r="SUG1048417"/>
      <c r="SUH1048417"/>
      <c r="SUI1048417"/>
      <c r="SUJ1048417"/>
      <c r="SUK1048417"/>
      <c r="SUL1048417"/>
      <c r="SUM1048417"/>
      <c r="SUN1048417"/>
      <c r="SUO1048417"/>
      <c r="SUP1048417"/>
      <c r="SUQ1048417"/>
      <c r="SUR1048417"/>
      <c r="SUS1048417"/>
      <c r="SUT1048417"/>
      <c r="SUU1048417"/>
      <c r="SUV1048417"/>
      <c r="SUW1048417"/>
      <c r="SUX1048417"/>
      <c r="SUY1048417"/>
      <c r="SUZ1048417"/>
      <c r="SVA1048417"/>
      <c r="SVB1048417"/>
      <c r="SVC1048417"/>
      <c r="SVD1048417"/>
      <c r="SVE1048417"/>
      <c r="SVF1048417"/>
      <c r="SVG1048417"/>
      <c r="SVH1048417"/>
      <c r="SVI1048417"/>
      <c r="SVJ1048417"/>
      <c r="SVK1048417"/>
      <c r="SVL1048417"/>
      <c r="SVM1048417"/>
      <c r="SVN1048417"/>
      <c r="SVO1048417"/>
      <c r="SVP1048417"/>
      <c r="SVQ1048417"/>
      <c r="SVR1048417"/>
      <c r="SVS1048417"/>
      <c r="SVT1048417"/>
      <c r="SVU1048417"/>
      <c r="SVV1048417"/>
      <c r="SVW1048417"/>
      <c r="SVX1048417"/>
      <c r="SVY1048417"/>
      <c r="SVZ1048417"/>
      <c r="SWA1048417"/>
      <c r="SWB1048417"/>
      <c r="SWC1048417"/>
      <c r="SWD1048417"/>
      <c r="SWE1048417"/>
      <c r="SWF1048417"/>
      <c r="SWG1048417"/>
      <c r="SWH1048417"/>
      <c r="SWI1048417"/>
      <c r="SWJ1048417"/>
      <c r="SWK1048417"/>
      <c r="SWL1048417"/>
      <c r="SWM1048417"/>
      <c r="SWN1048417"/>
      <c r="SWO1048417"/>
      <c r="SWP1048417"/>
      <c r="SWQ1048417"/>
      <c r="SWR1048417"/>
      <c r="SWS1048417"/>
      <c r="SWT1048417"/>
      <c r="SWU1048417"/>
      <c r="SWV1048417"/>
      <c r="SWW1048417"/>
      <c r="SWX1048417"/>
      <c r="SWY1048417"/>
      <c r="SWZ1048417"/>
      <c r="SXA1048417"/>
      <c r="SXB1048417"/>
      <c r="SXC1048417"/>
      <c r="SXD1048417"/>
      <c r="SXE1048417"/>
      <c r="SXF1048417"/>
      <c r="SXG1048417"/>
      <c r="SXH1048417"/>
      <c r="SXI1048417"/>
      <c r="SXJ1048417"/>
      <c r="SXK1048417"/>
      <c r="SXL1048417"/>
      <c r="SXM1048417"/>
      <c r="SXN1048417"/>
      <c r="SXO1048417"/>
      <c r="SXP1048417"/>
      <c r="SXQ1048417"/>
      <c r="SXR1048417"/>
      <c r="SXS1048417"/>
      <c r="SXT1048417"/>
      <c r="SXU1048417"/>
      <c r="SXV1048417"/>
      <c r="SXW1048417"/>
      <c r="SXX1048417"/>
      <c r="SXY1048417"/>
      <c r="SXZ1048417"/>
      <c r="SYA1048417"/>
      <c r="SYB1048417"/>
      <c r="SYC1048417"/>
      <c r="SYD1048417"/>
      <c r="SYE1048417"/>
      <c r="SYF1048417"/>
      <c r="SYG1048417"/>
      <c r="SYH1048417"/>
      <c r="SYI1048417"/>
      <c r="SYJ1048417"/>
      <c r="SYK1048417"/>
      <c r="SYL1048417"/>
      <c r="SYM1048417"/>
      <c r="SYN1048417"/>
      <c r="SYO1048417"/>
      <c r="SYP1048417"/>
      <c r="SYQ1048417"/>
      <c r="SYR1048417"/>
      <c r="SYS1048417"/>
      <c r="SYT1048417"/>
      <c r="SYU1048417"/>
      <c r="SYV1048417"/>
      <c r="SYW1048417"/>
      <c r="SYX1048417"/>
      <c r="SYY1048417"/>
      <c r="SYZ1048417"/>
      <c r="SZA1048417"/>
      <c r="SZB1048417"/>
      <c r="SZC1048417"/>
      <c r="SZD1048417"/>
      <c r="SZE1048417"/>
      <c r="SZF1048417"/>
      <c r="SZG1048417"/>
      <c r="SZH1048417"/>
      <c r="SZI1048417"/>
      <c r="SZJ1048417"/>
      <c r="SZK1048417"/>
      <c r="SZL1048417"/>
      <c r="SZM1048417"/>
      <c r="SZN1048417"/>
      <c r="SZO1048417"/>
      <c r="SZP1048417"/>
      <c r="SZQ1048417"/>
      <c r="SZR1048417"/>
      <c r="SZS1048417"/>
      <c r="SZT1048417"/>
      <c r="SZU1048417"/>
      <c r="SZV1048417"/>
      <c r="SZW1048417"/>
      <c r="SZX1048417"/>
      <c r="SZY1048417"/>
      <c r="SZZ1048417"/>
      <c r="TAA1048417"/>
      <c r="TAB1048417"/>
      <c r="TAC1048417"/>
      <c r="TAD1048417"/>
      <c r="TAE1048417"/>
      <c r="TAF1048417"/>
      <c r="TAG1048417"/>
      <c r="TAH1048417"/>
      <c r="TAI1048417"/>
      <c r="TAJ1048417"/>
      <c r="TAK1048417"/>
      <c r="TAL1048417"/>
      <c r="TAM1048417"/>
      <c r="TAN1048417"/>
      <c r="TAO1048417"/>
      <c r="TAP1048417"/>
      <c r="TAQ1048417"/>
      <c r="TAR1048417"/>
      <c r="TAS1048417"/>
      <c r="TAT1048417"/>
      <c r="TAU1048417"/>
      <c r="TAV1048417"/>
      <c r="TAW1048417"/>
      <c r="TAX1048417"/>
      <c r="TAY1048417"/>
      <c r="TAZ1048417"/>
      <c r="TBA1048417"/>
      <c r="TBB1048417"/>
      <c r="TBC1048417"/>
      <c r="TBD1048417"/>
      <c r="TBE1048417"/>
      <c r="TBF1048417"/>
      <c r="TBG1048417"/>
      <c r="TBH1048417"/>
      <c r="TBI1048417"/>
      <c r="TBJ1048417"/>
      <c r="TBK1048417"/>
      <c r="TBL1048417"/>
      <c r="TBM1048417"/>
      <c r="TBN1048417"/>
      <c r="TBO1048417"/>
      <c r="TBP1048417"/>
      <c r="TBQ1048417"/>
      <c r="TBR1048417"/>
      <c r="TBS1048417"/>
      <c r="TBT1048417"/>
      <c r="TBU1048417"/>
      <c r="TBV1048417"/>
      <c r="TBW1048417"/>
      <c r="TBX1048417"/>
      <c r="TBY1048417"/>
      <c r="TBZ1048417"/>
      <c r="TCA1048417"/>
      <c r="TCB1048417"/>
      <c r="TCC1048417"/>
      <c r="TCD1048417"/>
      <c r="TCE1048417"/>
      <c r="TCF1048417"/>
      <c r="TCG1048417"/>
      <c r="TCH1048417"/>
      <c r="TCI1048417"/>
      <c r="TCJ1048417"/>
      <c r="TCK1048417"/>
      <c r="TCL1048417"/>
      <c r="TCM1048417"/>
      <c r="TCN1048417"/>
      <c r="TCO1048417"/>
      <c r="TCP1048417"/>
      <c r="TCQ1048417"/>
      <c r="TCR1048417"/>
      <c r="TCS1048417"/>
      <c r="TCT1048417"/>
      <c r="TCU1048417"/>
      <c r="TCV1048417"/>
      <c r="TCW1048417"/>
      <c r="TCX1048417"/>
      <c r="TCY1048417"/>
      <c r="TCZ1048417"/>
      <c r="TDA1048417"/>
      <c r="TDB1048417"/>
      <c r="TDC1048417"/>
      <c r="TDD1048417"/>
      <c r="TDE1048417"/>
      <c r="TDF1048417"/>
      <c r="TDG1048417"/>
      <c r="TDH1048417"/>
      <c r="TDI1048417"/>
      <c r="TDJ1048417"/>
      <c r="TDK1048417"/>
      <c r="TDL1048417"/>
      <c r="TDM1048417"/>
      <c r="TDN1048417"/>
      <c r="TDO1048417"/>
      <c r="TDP1048417"/>
      <c r="TDQ1048417"/>
      <c r="TDR1048417"/>
      <c r="TDS1048417"/>
      <c r="TDT1048417"/>
      <c r="TDU1048417"/>
      <c r="TDV1048417"/>
      <c r="TDW1048417"/>
      <c r="TDX1048417"/>
      <c r="TDY1048417"/>
      <c r="TDZ1048417"/>
      <c r="TEA1048417"/>
      <c r="TEB1048417"/>
      <c r="TEC1048417"/>
      <c r="TED1048417"/>
      <c r="TEE1048417"/>
      <c r="TEF1048417"/>
      <c r="TEG1048417"/>
      <c r="TEH1048417"/>
      <c r="TEI1048417"/>
      <c r="TEJ1048417"/>
      <c r="TEK1048417"/>
      <c r="TEL1048417"/>
      <c r="TEM1048417"/>
      <c r="TEN1048417"/>
      <c r="TEO1048417"/>
      <c r="TEP1048417"/>
      <c r="TEQ1048417"/>
      <c r="TER1048417"/>
      <c r="TES1048417"/>
      <c r="TET1048417"/>
      <c r="TEU1048417"/>
      <c r="TEV1048417"/>
      <c r="TEW1048417"/>
      <c r="TEX1048417"/>
      <c r="TEY1048417"/>
      <c r="TEZ1048417"/>
      <c r="TFA1048417"/>
      <c r="TFB1048417"/>
      <c r="TFC1048417"/>
      <c r="TFD1048417"/>
      <c r="TFE1048417"/>
      <c r="TFF1048417"/>
      <c r="TFG1048417"/>
      <c r="TFH1048417"/>
      <c r="TFI1048417"/>
      <c r="TFJ1048417"/>
      <c r="TFK1048417"/>
      <c r="TFL1048417"/>
      <c r="TFM1048417"/>
      <c r="TFN1048417"/>
      <c r="TFO1048417"/>
      <c r="TFP1048417"/>
      <c r="TFQ1048417"/>
      <c r="TFR1048417"/>
      <c r="TFS1048417"/>
      <c r="TFT1048417"/>
      <c r="TFU1048417"/>
      <c r="TFV1048417"/>
      <c r="TFW1048417"/>
      <c r="TFX1048417"/>
      <c r="TFY1048417"/>
      <c r="TFZ1048417"/>
      <c r="TGA1048417"/>
      <c r="TGB1048417"/>
      <c r="TGC1048417"/>
      <c r="TGD1048417"/>
      <c r="TGE1048417"/>
      <c r="TGF1048417"/>
      <c r="TGG1048417"/>
      <c r="TGH1048417"/>
      <c r="TGI1048417"/>
      <c r="TGJ1048417"/>
      <c r="TGK1048417"/>
      <c r="TGL1048417"/>
      <c r="TGM1048417"/>
      <c r="TGN1048417"/>
      <c r="TGO1048417"/>
      <c r="TGP1048417"/>
      <c r="TGQ1048417"/>
      <c r="TGR1048417"/>
      <c r="TGS1048417"/>
      <c r="TGT1048417"/>
      <c r="TGU1048417"/>
      <c r="TGV1048417"/>
      <c r="TGW1048417"/>
      <c r="TGX1048417"/>
      <c r="TGY1048417"/>
      <c r="TGZ1048417"/>
      <c r="THA1048417"/>
      <c r="THB1048417"/>
      <c r="THC1048417"/>
      <c r="THD1048417"/>
      <c r="THE1048417"/>
      <c r="THF1048417"/>
      <c r="THG1048417"/>
      <c r="THH1048417"/>
      <c r="THI1048417"/>
      <c r="THJ1048417"/>
      <c r="THK1048417"/>
      <c r="THL1048417"/>
      <c r="THM1048417"/>
      <c r="THN1048417"/>
      <c r="THO1048417"/>
      <c r="THP1048417"/>
      <c r="THQ1048417"/>
      <c r="THR1048417"/>
      <c r="THS1048417"/>
      <c r="THT1048417"/>
      <c r="THU1048417"/>
      <c r="THV1048417"/>
      <c r="THW1048417"/>
      <c r="THX1048417"/>
      <c r="THY1048417"/>
      <c r="THZ1048417"/>
      <c r="TIA1048417"/>
      <c r="TIB1048417"/>
      <c r="TIC1048417"/>
      <c r="TID1048417"/>
      <c r="TIE1048417"/>
      <c r="TIF1048417"/>
      <c r="TIG1048417"/>
      <c r="TIH1048417"/>
      <c r="TII1048417"/>
      <c r="TIJ1048417"/>
      <c r="TIK1048417"/>
      <c r="TIL1048417"/>
      <c r="TIM1048417"/>
      <c r="TIN1048417"/>
      <c r="TIO1048417"/>
      <c r="TIP1048417"/>
      <c r="TIQ1048417"/>
      <c r="TIR1048417"/>
      <c r="TIS1048417"/>
      <c r="TIT1048417"/>
      <c r="TIU1048417"/>
      <c r="TIV1048417"/>
      <c r="TIW1048417"/>
      <c r="TIX1048417"/>
      <c r="TIY1048417"/>
      <c r="TIZ1048417"/>
      <c r="TJA1048417"/>
      <c r="TJB1048417"/>
      <c r="TJC1048417"/>
      <c r="TJD1048417"/>
      <c r="TJE1048417"/>
      <c r="TJF1048417"/>
      <c r="TJG1048417"/>
      <c r="TJH1048417"/>
      <c r="TJI1048417"/>
      <c r="TJJ1048417"/>
      <c r="TJK1048417"/>
      <c r="TJL1048417"/>
      <c r="TJM1048417"/>
      <c r="TJN1048417"/>
      <c r="TJO1048417"/>
      <c r="TJP1048417"/>
      <c r="TJQ1048417"/>
      <c r="TJR1048417"/>
      <c r="TJS1048417"/>
      <c r="TJT1048417"/>
      <c r="TJU1048417"/>
      <c r="TJV1048417"/>
      <c r="TJW1048417"/>
      <c r="TJX1048417"/>
      <c r="TJY1048417"/>
      <c r="TJZ1048417"/>
      <c r="TKA1048417"/>
      <c r="TKB1048417"/>
      <c r="TKC1048417"/>
      <c r="TKD1048417"/>
      <c r="TKE1048417"/>
      <c r="TKF1048417"/>
      <c r="TKG1048417"/>
      <c r="TKH1048417"/>
      <c r="TKI1048417"/>
      <c r="TKJ1048417"/>
      <c r="TKK1048417"/>
      <c r="TKL1048417"/>
      <c r="TKM1048417"/>
      <c r="TKN1048417"/>
      <c r="TKO1048417"/>
      <c r="TKP1048417"/>
      <c r="TKQ1048417"/>
      <c r="TKR1048417"/>
      <c r="TKS1048417"/>
      <c r="TKT1048417"/>
      <c r="TKU1048417"/>
      <c r="TKV1048417"/>
      <c r="TKW1048417"/>
      <c r="TKX1048417"/>
      <c r="TKY1048417"/>
      <c r="TKZ1048417"/>
      <c r="TLA1048417"/>
      <c r="TLB1048417"/>
      <c r="TLC1048417"/>
      <c r="TLD1048417"/>
      <c r="TLE1048417"/>
      <c r="TLF1048417"/>
      <c r="TLG1048417"/>
      <c r="TLH1048417"/>
      <c r="TLI1048417"/>
      <c r="TLJ1048417"/>
      <c r="TLK1048417"/>
      <c r="TLL1048417"/>
      <c r="TLM1048417"/>
      <c r="TLN1048417"/>
      <c r="TLO1048417"/>
      <c r="TLP1048417"/>
      <c r="TLQ1048417"/>
      <c r="TLR1048417"/>
      <c r="TLS1048417"/>
      <c r="TLT1048417"/>
      <c r="TLU1048417"/>
      <c r="TLV1048417"/>
      <c r="TLW1048417"/>
      <c r="TLX1048417"/>
      <c r="TLY1048417"/>
      <c r="TLZ1048417"/>
      <c r="TMA1048417"/>
      <c r="TMB1048417"/>
      <c r="TMC1048417"/>
      <c r="TMD1048417"/>
      <c r="TME1048417"/>
      <c r="TMF1048417"/>
      <c r="TMG1048417"/>
      <c r="TMH1048417"/>
      <c r="TMI1048417"/>
      <c r="TMJ1048417"/>
      <c r="TMK1048417"/>
      <c r="TML1048417"/>
      <c r="TMM1048417"/>
      <c r="TMN1048417"/>
      <c r="TMO1048417"/>
      <c r="TMP1048417"/>
      <c r="TMQ1048417"/>
      <c r="TMR1048417"/>
      <c r="TMS1048417"/>
      <c r="TMT1048417"/>
      <c r="TMU1048417"/>
      <c r="TMV1048417"/>
      <c r="TMW1048417"/>
      <c r="TMX1048417"/>
      <c r="TMY1048417"/>
      <c r="TMZ1048417"/>
      <c r="TNA1048417"/>
      <c r="TNB1048417"/>
      <c r="TNC1048417"/>
      <c r="TND1048417"/>
      <c r="TNE1048417"/>
      <c r="TNF1048417"/>
      <c r="TNG1048417"/>
      <c r="TNH1048417"/>
      <c r="TNI1048417"/>
      <c r="TNJ1048417"/>
      <c r="TNK1048417"/>
      <c r="TNL1048417"/>
      <c r="TNM1048417"/>
      <c r="TNN1048417"/>
      <c r="TNO1048417"/>
      <c r="TNP1048417"/>
      <c r="TNQ1048417"/>
      <c r="TNR1048417"/>
      <c r="TNS1048417"/>
      <c r="TNT1048417"/>
      <c r="TNU1048417"/>
      <c r="TNV1048417"/>
      <c r="TNW1048417"/>
      <c r="TNX1048417"/>
      <c r="TNY1048417"/>
      <c r="TNZ1048417"/>
      <c r="TOA1048417"/>
      <c r="TOB1048417"/>
      <c r="TOC1048417"/>
      <c r="TOD1048417"/>
      <c r="TOE1048417"/>
      <c r="TOF1048417"/>
      <c r="TOG1048417"/>
      <c r="TOH1048417"/>
      <c r="TOI1048417"/>
      <c r="TOJ1048417"/>
      <c r="TOK1048417"/>
      <c r="TOL1048417"/>
      <c r="TOM1048417"/>
      <c r="TON1048417"/>
      <c r="TOO1048417"/>
      <c r="TOP1048417"/>
      <c r="TOQ1048417"/>
      <c r="TOR1048417"/>
      <c r="TOS1048417"/>
      <c r="TOT1048417"/>
      <c r="TOU1048417"/>
      <c r="TOV1048417"/>
      <c r="TOW1048417"/>
      <c r="TOX1048417"/>
      <c r="TOY1048417"/>
      <c r="TOZ1048417"/>
      <c r="TPA1048417"/>
      <c r="TPB1048417"/>
      <c r="TPC1048417"/>
      <c r="TPD1048417"/>
      <c r="TPE1048417"/>
      <c r="TPF1048417"/>
      <c r="TPG1048417"/>
      <c r="TPH1048417"/>
      <c r="TPI1048417"/>
      <c r="TPJ1048417"/>
      <c r="TPK1048417"/>
      <c r="TPL1048417"/>
      <c r="TPM1048417"/>
      <c r="TPN1048417"/>
      <c r="TPO1048417"/>
      <c r="TPP1048417"/>
      <c r="TPQ1048417"/>
      <c r="TPR1048417"/>
      <c r="TPS1048417"/>
      <c r="TPT1048417"/>
      <c r="TPU1048417"/>
      <c r="TPV1048417"/>
      <c r="TPW1048417"/>
      <c r="TPX1048417"/>
      <c r="TPY1048417"/>
      <c r="TPZ1048417"/>
      <c r="TQA1048417"/>
      <c r="TQB1048417"/>
      <c r="TQC1048417"/>
      <c r="TQD1048417"/>
      <c r="TQE1048417"/>
      <c r="TQF1048417"/>
      <c r="TQG1048417"/>
      <c r="TQH1048417"/>
      <c r="TQI1048417"/>
      <c r="TQJ1048417"/>
      <c r="TQK1048417"/>
      <c r="TQL1048417"/>
      <c r="TQM1048417"/>
      <c r="TQN1048417"/>
      <c r="TQO1048417"/>
      <c r="TQP1048417"/>
      <c r="TQQ1048417"/>
      <c r="TQR1048417"/>
      <c r="TQS1048417"/>
      <c r="TQT1048417"/>
      <c r="TQU1048417"/>
      <c r="TQV1048417"/>
      <c r="TQW1048417"/>
      <c r="TQX1048417"/>
      <c r="TQY1048417"/>
      <c r="TQZ1048417"/>
      <c r="TRA1048417"/>
      <c r="TRB1048417"/>
      <c r="TRC1048417"/>
      <c r="TRD1048417"/>
      <c r="TRE1048417"/>
      <c r="TRF1048417"/>
      <c r="TRG1048417"/>
      <c r="TRH1048417"/>
      <c r="TRI1048417"/>
      <c r="TRJ1048417"/>
      <c r="TRK1048417"/>
      <c r="TRL1048417"/>
      <c r="TRM1048417"/>
      <c r="TRN1048417"/>
      <c r="TRO1048417"/>
      <c r="TRP1048417"/>
      <c r="TRQ1048417"/>
      <c r="TRR1048417"/>
      <c r="TRS1048417"/>
      <c r="TRT1048417"/>
      <c r="TRU1048417"/>
      <c r="TRV1048417"/>
      <c r="TRW1048417"/>
      <c r="TRX1048417"/>
      <c r="TRY1048417"/>
      <c r="TRZ1048417"/>
      <c r="TSA1048417"/>
      <c r="TSB1048417"/>
      <c r="TSC1048417"/>
      <c r="TSD1048417"/>
      <c r="TSE1048417"/>
      <c r="TSF1048417"/>
      <c r="TSG1048417"/>
      <c r="TSH1048417"/>
      <c r="TSI1048417"/>
      <c r="TSJ1048417"/>
      <c r="TSK1048417"/>
      <c r="TSL1048417"/>
      <c r="TSM1048417"/>
      <c r="TSN1048417"/>
      <c r="TSO1048417"/>
      <c r="TSP1048417"/>
      <c r="TSQ1048417"/>
      <c r="TSR1048417"/>
      <c r="TSS1048417"/>
      <c r="TST1048417"/>
      <c r="TSU1048417"/>
      <c r="TSV1048417"/>
      <c r="TSW1048417"/>
      <c r="TSX1048417"/>
      <c r="TSY1048417"/>
      <c r="TSZ1048417"/>
      <c r="TTA1048417"/>
      <c r="TTB1048417"/>
      <c r="TTC1048417"/>
      <c r="TTD1048417"/>
      <c r="TTE1048417"/>
      <c r="TTF1048417"/>
      <c r="TTG1048417"/>
      <c r="TTH1048417"/>
      <c r="TTI1048417"/>
      <c r="TTJ1048417"/>
      <c r="TTK1048417"/>
      <c r="TTL1048417"/>
      <c r="TTM1048417"/>
      <c r="TTN1048417"/>
      <c r="TTO1048417"/>
      <c r="TTP1048417"/>
      <c r="TTQ1048417"/>
      <c r="TTR1048417"/>
      <c r="TTS1048417"/>
      <c r="TTT1048417"/>
      <c r="TTU1048417"/>
      <c r="TTV1048417"/>
      <c r="TTW1048417"/>
      <c r="TTX1048417"/>
      <c r="TTY1048417"/>
      <c r="TTZ1048417"/>
      <c r="TUA1048417"/>
      <c r="TUB1048417"/>
      <c r="TUC1048417"/>
      <c r="TUD1048417"/>
      <c r="TUE1048417"/>
      <c r="TUF1048417"/>
      <c r="TUG1048417"/>
      <c r="TUH1048417"/>
      <c r="TUI1048417"/>
      <c r="TUJ1048417"/>
      <c r="TUK1048417"/>
      <c r="TUL1048417"/>
      <c r="TUM1048417"/>
      <c r="TUN1048417"/>
      <c r="TUO1048417"/>
      <c r="TUP1048417"/>
      <c r="TUQ1048417"/>
      <c r="TUR1048417"/>
      <c r="TUS1048417"/>
      <c r="TUT1048417"/>
      <c r="TUU1048417"/>
      <c r="TUV1048417"/>
      <c r="TUW1048417"/>
      <c r="TUX1048417"/>
      <c r="TUY1048417"/>
      <c r="TUZ1048417"/>
      <c r="TVA1048417"/>
      <c r="TVB1048417"/>
      <c r="TVC1048417"/>
      <c r="TVD1048417"/>
      <c r="TVE1048417"/>
      <c r="TVF1048417"/>
      <c r="TVG1048417"/>
      <c r="TVH1048417"/>
      <c r="TVI1048417"/>
      <c r="TVJ1048417"/>
      <c r="TVK1048417"/>
      <c r="TVL1048417"/>
      <c r="TVM1048417"/>
      <c r="TVN1048417"/>
      <c r="TVO1048417"/>
      <c r="TVP1048417"/>
      <c r="TVQ1048417"/>
      <c r="TVR1048417"/>
      <c r="TVS1048417"/>
      <c r="TVT1048417"/>
      <c r="TVU1048417"/>
      <c r="TVV1048417"/>
      <c r="TVW1048417"/>
      <c r="TVX1048417"/>
      <c r="TVY1048417"/>
      <c r="TVZ1048417"/>
      <c r="TWA1048417"/>
      <c r="TWB1048417"/>
      <c r="TWC1048417"/>
      <c r="TWD1048417"/>
      <c r="TWE1048417"/>
      <c r="TWF1048417"/>
      <c r="TWG1048417"/>
      <c r="TWH1048417"/>
      <c r="TWI1048417"/>
      <c r="TWJ1048417"/>
      <c r="TWK1048417"/>
      <c r="TWL1048417"/>
      <c r="TWM1048417"/>
      <c r="TWN1048417"/>
      <c r="TWO1048417"/>
      <c r="TWP1048417"/>
      <c r="TWQ1048417"/>
      <c r="TWR1048417"/>
      <c r="TWS1048417"/>
      <c r="TWT1048417"/>
      <c r="TWU1048417"/>
      <c r="TWV1048417"/>
      <c r="TWW1048417"/>
      <c r="TWX1048417"/>
      <c r="TWY1048417"/>
      <c r="TWZ1048417"/>
      <c r="TXA1048417"/>
      <c r="TXB1048417"/>
      <c r="TXC1048417"/>
      <c r="TXD1048417"/>
      <c r="TXE1048417"/>
      <c r="TXF1048417"/>
      <c r="TXG1048417"/>
      <c r="TXH1048417"/>
      <c r="TXI1048417"/>
      <c r="TXJ1048417"/>
      <c r="TXK1048417"/>
      <c r="TXL1048417"/>
      <c r="TXM1048417"/>
      <c r="TXN1048417"/>
      <c r="TXO1048417"/>
      <c r="TXP1048417"/>
      <c r="TXQ1048417"/>
      <c r="TXR1048417"/>
      <c r="TXS1048417"/>
      <c r="TXT1048417"/>
      <c r="TXU1048417"/>
      <c r="TXV1048417"/>
      <c r="TXW1048417"/>
      <c r="TXX1048417"/>
      <c r="TXY1048417"/>
      <c r="TXZ1048417"/>
      <c r="TYA1048417"/>
      <c r="TYB1048417"/>
      <c r="TYC1048417"/>
      <c r="TYD1048417"/>
      <c r="TYE1048417"/>
      <c r="TYF1048417"/>
      <c r="TYG1048417"/>
      <c r="TYH1048417"/>
      <c r="TYI1048417"/>
      <c r="TYJ1048417"/>
      <c r="TYK1048417"/>
      <c r="TYL1048417"/>
      <c r="TYM1048417"/>
      <c r="TYN1048417"/>
      <c r="TYO1048417"/>
      <c r="TYP1048417"/>
      <c r="TYQ1048417"/>
      <c r="TYR1048417"/>
      <c r="TYS1048417"/>
      <c r="TYT1048417"/>
      <c r="TYU1048417"/>
      <c r="TYV1048417"/>
      <c r="TYW1048417"/>
      <c r="TYX1048417"/>
      <c r="TYY1048417"/>
      <c r="TYZ1048417"/>
      <c r="TZA1048417"/>
      <c r="TZB1048417"/>
      <c r="TZC1048417"/>
      <c r="TZD1048417"/>
      <c r="TZE1048417"/>
      <c r="TZF1048417"/>
      <c r="TZG1048417"/>
      <c r="TZH1048417"/>
      <c r="TZI1048417"/>
      <c r="TZJ1048417"/>
      <c r="TZK1048417"/>
      <c r="TZL1048417"/>
      <c r="TZM1048417"/>
      <c r="TZN1048417"/>
      <c r="TZO1048417"/>
      <c r="TZP1048417"/>
      <c r="TZQ1048417"/>
      <c r="TZR1048417"/>
      <c r="TZS1048417"/>
      <c r="TZT1048417"/>
      <c r="TZU1048417"/>
      <c r="TZV1048417"/>
      <c r="TZW1048417"/>
      <c r="TZX1048417"/>
      <c r="TZY1048417"/>
      <c r="TZZ1048417"/>
      <c r="UAA1048417"/>
      <c r="UAB1048417"/>
      <c r="UAC1048417"/>
      <c r="UAD1048417"/>
      <c r="UAE1048417"/>
      <c r="UAF1048417"/>
      <c r="UAG1048417"/>
      <c r="UAH1048417"/>
      <c r="UAI1048417"/>
      <c r="UAJ1048417"/>
      <c r="UAK1048417"/>
      <c r="UAL1048417"/>
      <c r="UAM1048417"/>
      <c r="UAN1048417"/>
      <c r="UAO1048417"/>
      <c r="UAP1048417"/>
      <c r="UAQ1048417"/>
      <c r="UAR1048417"/>
      <c r="UAS1048417"/>
      <c r="UAT1048417"/>
      <c r="UAU1048417"/>
      <c r="UAV1048417"/>
      <c r="UAW1048417"/>
      <c r="UAX1048417"/>
      <c r="UAY1048417"/>
      <c r="UAZ1048417"/>
      <c r="UBA1048417"/>
      <c r="UBB1048417"/>
      <c r="UBC1048417"/>
      <c r="UBD1048417"/>
      <c r="UBE1048417"/>
      <c r="UBF1048417"/>
      <c r="UBG1048417"/>
      <c r="UBH1048417"/>
      <c r="UBI1048417"/>
      <c r="UBJ1048417"/>
      <c r="UBK1048417"/>
      <c r="UBL1048417"/>
      <c r="UBM1048417"/>
      <c r="UBN1048417"/>
      <c r="UBO1048417"/>
      <c r="UBP1048417"/>
      <c r="UBQ1048417"/>
      <c r="UBR1048417"/>
      <c r="UBS1048417"/>
      <c r="UBT1048417"/>
      <c r="UBU1048417"/>
      <c r="UBV1048417"/>
      <c r="UBW1048417"/>
      <c r="UBX1048417"/>
      <c r="UBY1048417"/>
      <c r="UBZ1048417"/>
      <c r="UCA1048417"/>
      <c r="UCB1048417"/>
      <c r="UCC1048417"/>
      <c r="UCD1048417"/>
      <c r="UCE1048417"/>
      <c r="UCF1048417"/>
      <c r="UCG1048417"/>
      <c r="UCH1048417"/>
      <c r="UCI1048417"/>
      <c r="UCJ1048417"/>
      <c r="UCK1048417"/>
      <c r="UCL1048417"/>
      <c r="UCM1048417"/>
      <c r="UCN1048417"/>
      <c r="UCO1048417"/>
      <c r="UCP1048417"/>
      <c r="UCQ1048417"/>
      <c r="UCR1048417"/>
      <c r="UCS1048417"/>
      <c r="UCT1048417"/>
      <c r="UCU1048417"/>
      <c r="UCV1048417"/>
      <c r="UCW1048417"/>
      <c r="UCX1048417"/>
      <c r="UCY1048417"/>
      <c r="UCZ1048417"/>
      <c r="UDA1048417"/>
      <c r="UDB1048417"/>
      <c r="UDC1048417"/>
      <c r="UDD1048417"/>
      <c r="UDE1048417"/>
      <c r="UDF1048417"/>
      <c r="UDG1048417"/>
      <c r="UDH1048417"/>
      <c r="UDI1048417"/>
      <c r="UDJ1048417"/>
      <c r="UDK1048417"/>
      <c r="UDL1048417"/>
      <c r="UDM1048417"/>
      <c r="UDN1048417"/>
      <c r="UDO1048417"/>
      <c r="UDP1048417"/>
      <c r="UDQ1048417"/>
      <c r="UDR1048417"/>
      <c r="UDS1048417"/>
      <c r="UDT1048417"/>
      <c r="UDU1048417"/>
      <c r="UDV1048417"/>
      <c r="UDW1048417"/>
      <c r="UDX1048417"/>
      <c r="UDY1048417"/>
      <c r="UDZ1048417"/>
      <c r="UEA1048417"/>
      <c r="UEB1048417"/>
      <c r="UEC1048417"/>
      <c r="UED1048417"/>
      <c r="UEE1048417"/>
      <c r="UEF1048417"/>
      <c r="UEG1048417"/>
      <c r="UEH1048417"/>
      <c r="UEI1048417"/>
      <c r="UEJ1048417"/>
      <c r="UEK1048417"/>
      <c r="UEL1048417"/>
      <c r="UEM1048417"/>
      <c r="UEN1048417"/>
      <c r="UEO1048417"/>
      <c r="UEP1048417"/>
      <c r="UEQ1048417"/>
      <c r="UER1048417"/>
      <c r="UES1048417"/>
      <c r="UET1048417"/>
      <c r="UEU1048417"/>
      <c r="UEV1048417"/>
      <c r="UEW1048417"/>
      <c r="UEX1048417"/>
      <c r="UEY1048417"/>
      <c r="UEZ1048417"/>
      <c r="UFA1048417"/>
      <c r="UFB1048417"/>
      <c r="UFC1048417"/>
      <c r="UFD1048417"/>
      <c r="UFE1048417"/>
      <c r="UFF1048417"/>
      <c r="UFG1048417"/>
      <c r="UFH1048417"/>
      <c r="UFI1048417"/>
      <c r="UFJ1048417"/>
      <c r="UFK1048417"/>
      <c r="UFL1048417"/>
      <c r="UFM1048417"/>
      <c r="UFN1048417"/>
      <c r="UFO1048417"/>
      <c r="UFP1048417"/>
      <c r="UFQ1048417"/>
      <c r="UFR1048417"/>
      <c r="UFS1048417"/>
      <c r="UFT1048417"/>
      <c r="UFU1048417"/>
      <c r="UFV1048417"/>
      <c r="UFW1048417"/>
      <c r="UFX1048417"/>
      <c r="UFY1048417"/>
      <c r="UFZ1048417"/>
      <c r="UGA1048417"/>
      <c r="UGB1048417"/>
      <c r="UGC1048417"/>
      <c r="UGD1048417"/>
      <c r="UGE1048417"/>
      <c r="UGF1048417"/>
      <c r="UGG1048417"/>
      <c r="UGH1048417"/>
      <c r="UGI1048417"/>
      <c r="UGJ1048417"/>
      <c r="UGK1048417"/>
      <c r="UGL1048417"/>
      <c r="UGM1048417"/>
      <c r="UGN1048417"/>
      <c r="UGO1048417"/>
      <c r="UGP1048417"/>
      <c r="UGQ1048417"/>
      <c r="UGR1048417"/>
      <c r="UGS1048417"/>
      <c r="UGT1048417"/>
      <c r="UGU1048417"/>
      <c r="UGV1048417"/>
      <c r="UGW1048417"/>
      <c r="UGX1048417"/>
      <c r="UGY1048417"/>
      <c r="UGZ1048417"/>
      <c r="UHA1048417"/>
      <c r="UHB1048417"/>
      <c r="UHC1048417"/>
      <c r="UHD1048417"/>
      <c r="UHE1048417"/>
      <c r="UHF1048417"/>
      <c r="UHG1048417"/>
      <c r="UHH1048417"/>
      <c r="UHI1048417"/>
      <c r="UHJ1048417"/>
      <c r="UHK1048417"/>
      <c r="UHL1048417"/>
      <c r="UHM1048417"/>
      <c r="UHN1048417"/>
      <c r="UHO1048417"/>
      <c r="UHP1048417"/>
      <c r="UHQ1048417"/>
      <c r="UHR1048417"/>
      <c r="UHS1048417"/>
      <c r="UHT1048417"/>
      <c r="UHU1048417"/>
      <c r="UHV1048417"/>
      <c r="UHW1048417"/>
      <c r="UHX1048417"/>
      <c r="UHY1048417"/>
      <c r="UHZ1048417"/>
      <c r="UIA1048417"/>
      <c r="UIB1048417"/>
      <c r="UIC1048417"/>
      <c r="UID1048417"/>
      <c r="UIE1048417"/>
      <c r="UIF1048417"/>
      <c r="UIG1048417"/>
      <c r="UIH1048417"/>
      <c r="UII1048417"/>
      <c r="UIJ1048417"/>
      <c r="UIK1048417"/>
      <c r="UIL1048417"/>
      <c r="UIM1048417"/>
      <c r="UIN1048417"/>
      <c r="UIO1048417"/>
      <c r="UIP1048417"/>
      <c r="UIQ1048417"/>
      <c r="UIR1048417"/>
      <c r="UIS1048417"/>
      <c r="UIT1048417"/>
      <c r="UIU1048417"/>
      <c r="UIV1048417"/>
      <c r="UIW1048417"/>
      <c r="UIX1048417"/>
      <c r="UIY1048417"/>
      <c r="UIZ1048417"/>
      <c r="UJA1048417"/>
      <c r="UJB1048417"/>
      <c r="UJC1048417"/>
      <c r="UJD1048417"/>
      <c r="UJE1048417"/>
      <c r="UJF1048417"/>
      <c r="UJG1048417"/>
      <c r="UJH1048417"/>
      <c r="UJI1048417"/>
      <c r="UJJ1048417"/>
      <c r="UJK1048417"/>
      <c r="UJL1048417"/>
      <c r="UJM1048417"/>
      <c r="UJN1048417"/>
      <c r="UJO1048417"/>
      <c r="UJP1048417"/>
      <c r="UJQ1048417"/>
      <c r="UJR1048417"/>
      <c r="UJS1048417"/>
      <c r="UJT1048417"/>
      <c r="UJU1048417"/>
      <c r="UJV1048417"/>
      <c r="UJW1048417"/>
      <c r="UJX1048417"/>
      <c r="UJY1048417"/>
      <c r="UJZ1048417"/>
      <c r="UKA1048417"/>
      <c r="UKB1048417"/>
      <c r="UKC1048417"/>
      <c r="UKD1048417"/>
      <c r="UKE1048417"/>
      <c r="UKF1048417"/>
      <c r="UKG1048417"/>
      <c r="UKH1048417"/>
      <c r="UKI1048417"/>
      <c r="UKJ1048417"/>
      <c r="UKK1048417"/>
      <c r="UKL1048417"/>
      <c r="UKM1048417"/>
      <c r="UKN1048417"/>
      <c r="UKO1048417"/>
      <c r="UKP1048417"/>
      <c r="UKQ1048417"/>
      <c r="UKR1048417"/>
      <c r="UKS1048417"/>
      <c r="UKT1048417"/>
      <c r="UKU1048417"/>
      <c r="UKV1048417"/>
      <c r="UKW1048417"/>
      <c r="UKX1048417"/>
      <c r="UKY1048417"/>
      <c r="UKZ1048417"/>
      <c r="ULA1048417"/>
      <c r="ULB1048417"/>
      <c r="ULC1048417"/>
      <c r="ULD1048417"/>
      <c r="ULE1048417"/>
      <c r="ULF1048417"/>
      <c r="ULG1048417"/>
      <c r="ULH1048417"/>
      <c r="ULI1048417"/>
      <c r="ULJ1048417"/>
      <c r="ULK1048417"/>
      <c r="ULL1048417"/>
      <c r="ULM1048417"/>
      <c r="ULN1048417"/>
      <c r="ULO1048417"/>
      <c r="ULP1048417"/>
      <c r="ULQ1048417"/>
      <c r="ULR1048417"/>
      <c r="ULS1048417"/>
      <c r="ULT1048417"/>
      <c r="ULU1048417"/>
      <c r="ULV1048417"/>
      <c r="ULW1048417"/>
      <c r="ULX1048417"/>
      <c r="ULY1048417"/>
      <c r="ULZ1048417"/>
      <c r="UMA1048417"/>
      <c r="UMB1048417"/>
      <c r="UMC1048417"/>
      <c r="UMD1048417"/>
      <c r="UME1048417"/>
      <c r="UMF1048417"/>
      <c r="UMG1048417"/>
      <c r="UMH1048417"/>
      <c r="UMI1048417"/>
      <c r="UMJ1048417"/>
      <c r="UMK1048417"/>
      <c r="UML1048417"/>
      <c r="UMM1048417"/>
      <c r="UMN1048417"/>
      <c r="UMO1048417"/>
      <c r="UMP1048417"/>
      <c r="UMQ1048417"/>
      <c r="UMR1048417"/>
      <c r="UMS1048417"/>
      <c r="UMT1048417"/>
      <c r="UMU1048417"/>
      <c r="UMV1048417"/>
      <c r="UMW1048417"/>
      <c r="UMX1048417"/>
      <c r="UMY1048417"/>
      <c r="UMZ1048417"/>
      <c r="UNA1048417"/>
      <c r="UNB1048417"/>
      <c r="UNC1048417"/>
      <c r="UND1048417"/>
      <c r="UNE1048417"/>
      <c r="UNF1048417"/>
      <c r="UNG1048417"/>
      <c r="UNH1048417"/>
      <c r="UNI1048417"/>
      <c r="UNJ1048417"/>
      <c r="UNK1048417"/>
      <c r="UNL1048417"/>
      <c r="UNM1048417"/>
      <c r="UNN1048417"/>
      <c r="UNO1048417"/>
      <c r="UNP1048417"/>
      <c r="UNQ1048417"/>
      <c r="UNR1048417"/>
      <c r="UNS1048417"/>
      <c r="UNT1048417"/>
      <c r="UNU1048417"/>
      <c r="UNV1048417"/>
      <c r="UNW1048417"/>
      <c r="UNX1048417"/>
      <c r="UNY1048417"/>
      <c r="UNZ1048417"/>
      <c r="UOA1048417"/>
      <c r="UOB1048417"/>
      <c r="UOC1048417"/>
      <c r="UOD1048417"/>
      <c r="UOE1048417"/>
      <c r="UOF1048417"/>
      <c r="UOG1048417"/>
      <c r="UOH1048417"/>
      <c r="UOI1048417"/>
      <c r="UOJ1048417"/>
      <c r="UOK1048417"/>
      <c r="UOL1048417"/>
      <c r="UOM1048417"/>
      <c r="UON1048417"/>
      <c r="UOO1048417"/>
      <c r="UOP1048417"/>
      <c r="UOQ1048417"/>
      <c r="UOR1048417"/>
      <c r="UOS1048417"/>
      <c r="UOT1048417"/>
      <c r="UOU1048417"/>
      <c r="UOV1048417"/>
      <c r="UOW1048417"/>
      <c r="UOX1048417"/>
      <c r="UOY1048417"/>
      <c r="UOZ1048417"/>
      <c r="UPA1048417"/>
      <c r="UPB1048417"/>
      <c r="UPC1048417"/>
      <c r="UPD1048417"/>
      <c r="UPE1048417"/>
      <c r="UPF1048417"/>
      <c r="UPG1048417"/>
      <c r="UPH1048417"/>
      <c r="UPI1048417"/>
      <c r="UPJ1048417"/>
      <c r="UPK1048417"/>
      <c r="UPL1048417"/>
      <c r="UPM1048417"/>
      <c r="UPN1048417"/>
      <c r="UPO1048417"/>
      <c r="UPP1048417"/>
      <c r="UPQ1048417"/>
      <c r="UPR1048417"/>
      <c r="UPS1048417"/>
      <c r="UPT1048417"/>
      <c r="UPU1048417"/>
      <c r="UPV1048417"/>
      <c r="UPW1048417"/>
      <c r="UPX1048417"/>
      <c r="UPY1048417"/>
      <c r="UPZ1048417"/>
      <c r="UQA1048417"/>
      <c r="UQB1048417"/>
      <c r="UQC1048417"/>
      <c r="UQD1048417"/>
      <c r="UQE1048417"/>
      <c r="UQF1048417"/>
      <c r="UQG1048417"/>
      <c r="UQH1048417"/>
      <c r="UQI1048417"/>
      <c r="UQJ1048417"/>
      <c r="UQK1048417"/>
      <c r="UQL1048417"/>
      <c r="UQM1048417"/>
      <c r="UQN1048417"/>
      <c r="UQO1048417"/>
      <c r="UQP1048417"/>
      <c r="UQQ1048417"/>
      <c r="UQR1048417"/>
      <c r="UQS1048417"/>
      <c r="UQT1048417"/>
      <c r="UQU1048417"/>
      <c r="UQV1048417"/>
      <c r="UQW1048417"/>
      <c r="UQX1048417"/>
      <c r="UQY1048417"/>
      <c r="UQZ1048417"/>
      <c r="URA1048417"/>
      <c r="URB1048417"/>
      <c r="URC1048417"/>
      <c r="URD1048417"/>
      <c r="URE1048417"/>
      <c r="URF1048417"/>
      <c r="URG1048417"/>
      <c r="URH1048417"/>
      <c r="URI1048417"/>
      <c r="URJ1048417"/>
      <c r="URK1048417"/>
      <c r="URL1048417"/>
      <c r="URM1048417"/>
      <c r="URN1048417"/>
      <c r="URO1048417"/>
      <c r="URP1048417"/>
      <c r="URQ1048417"/>
      <c r="URR1048417"/>
      <c r="URS1048417"/>
      <c r="URT1048417"/>
      <c r="URU1048417"/>
      <c r="URV1048417"/>
      <c r="URW1048417"/>
      <c r="URX1048417"/>
      <c r="URY1048417"/>
      <c r="URZ1048417"/>
      <c r="USA1048417"/>
      <c r="USB1048417"/>
      <c r="USC1048417"/>
      <c r="USD1048417"/>
      <c r="USE1048417"/>
      <c r="USF1048417"/>
      <c r="USG1048417"/>
      <c r="USH1048417"/>
      <c r="USI1048417"/>
      <c r="USJ1048417"/>
      <c r="USK1048417"/>
      <c r="USL1048417"/>
      <c r="USM1048417"/>
      <c r="USN1048417"/>
      <c r="USO1048417"/>
      <c r="USP1048417"/>
      <c r="USQ1048417"/>
      <c r="USR1048417"/>
      <c r="USS1048417"/>
      <c r="UST1048417"/>
      <c r="USU1048417"/>
      <c r="USV1048417"/>
      <c r="USW1048417"/>
      <c r="USX1048417"/>
      <c r="USY1048417"/>
      <c r="USZ1048417"/>
      <c r="UTA1048417"/>
      <c r="UTB1048417"/>
      <c r="UTC1048417"/>
      <c r="UTD1048417"/>
      <c r="UTE1048417"/>
      <c r="UTF1048417"/>
      <c r="UTG1048417"/>
      <c r="UTH1048417"/>
      <c r="UTI1048417"/>
      <c r="UTJ1048417"/>
      <c r="UTK1048417"/>
      <c r="UTL1048417"/>
      <c r="UTM1048417"/>
      <c r="UTN1048417"/>
      <c r="UTO1048417"/>
      <c r="UTP1048417"/>
      <c r="UTQ1048417"/>
      <c r="UTR1048417"/>
      <c r="UTS1048417"/>
      <c r="UTT1048417"/>
      <c r="UTU1048417"/>
      <c r="UTV1048417"/>
      <c r="UTW1048417"/>
      <c r="UTX1048417"/>
      <c r="UTY1048417"/>
      <c r="UTZ1048417"/>
      <c r="UUA1048417"/>
      <c r="UUB1048417"/>
      <c r="UUC1048417"/>
      <c r="UUD1048417"/>
      <c r="UUE1048417"/>
      <c r="UUF1048417"/>
      <c r="UUG1048417"/>
      <c r="UUH1048417"/>
      <c r="UUI1048417"/>
      <c r="UUJ1048417"/>
      <c r="UUK1048417"/>
      <c r="UUL1048417"/>
      <c r="UUM1048417"/>
      <c r="UUN1048417"/>
      <c r="UUO1048417"/>
      <c r="UUP1048417"/>
      <c r="UUQ1048417"/>
      <c r="UUR1048417"/>
      <c r="UUS1048417"/>
      <c r="UUT1048417"/>
      <c r="UUU1048417"/>
      <c r="UUV1048417"/>
      <c r="UUW1048417"/>
      <c r="UUX1048417"/>
      <c r="UUY1048417"/>
      <c r="UUZ1048417"/>
      <c r="UVA1048417"/>
      <c r="UVB1048417"/>
      <c r="UVC1048417"/>
      <c r="UVD1048417"/>
      <c r="UVE1048417"/>
      <c r="UVF1048417"/>
      <c r="UVG1048417"/>
      <c r="UVH1048417"/>
      <c r="UVI1048417"/>
      <c r="UVJ1048417"/>
      <c r="UVK1048417"/>
      <c r="UVL1048417"/>
      <c r="UVM1048417"/>
      <c r="UVN1048417"/>
      <c r="UVO1048417"/>
      <c r="UVP1048417"/>
      <c r="UVQ1048417"/>
      <c r="UVR1048417"/>
      <c r="UVS1048417"/>
      <c r="UVT1048417"/>
      <c r="UVU1048417"/>
      <c r="UVV1048417"/>
      <c r="UVW1048417"/>
      <c r="UVX1048417"/>
      <c r="UVY1048417"/>
      <c r="UVZ1048417"/>
      <c r="UWA1048417"/>
      <c r="UWB1048417"/>
      <c r="UWC1048417"/>
      <c r="UWD1048417"/>
      <c r="UWE1048417"/>
      <c r="UWF1048417"/>
      <c r="UWG1048417"/>
      <c r="UWH1048417"/>
      <c r="UWI1048417"/>
      <c r="UWJ1048417"/>
      <c r="UWK1048417"/>
      <c r="UWL1048417"/>
      <c r="UWM1048417"/>
      <c r="UWN1048417"/>
      <c r="UWO1048417"/>
      <c r="UWP1048417"/>
      <c r="UWQ1048417"/>
      <c r="UWR1048417"/>
      <c r="UWS1048417"/>
      <c r="UWT1048417"/>
      <c r="UWU1048417"/>
      <c r="UWV1048417"/>
      <c r="UWW1048417"/>
      <c r="UWX1048417"/>
      <c r="UWY1048417"/>
      <c r="UWZ1048417"/>
      <c r="UXA1048417"/>
      <c r="UXB1048417"/>
      <c r="UXC1048417"/>
      <c r="UXD1048417"/>
      <c r="UXE1048417"/>
      <c r="UXF1048417"/>
      <c r="UXG1048417"/>
      <c r="UXH1048417"/>
      <c r="UXI1048417"/>
      <c r="UXJ1048417"/>
      <c r="UXK1048417"/>
      <c r="UXL1048417"/>
      <c r="UXM1048417"/>
      <c r="UXN1048417"/>
      <c r="UXO1048417"/>
      <c r="UXP1048417"/>
      <c r="UXQ1048417"/>
      <c r="UXR1048417"/>
      <c r="UXS1048417"/>
      <c r="UXT1048417"/>
      <c r="UXU1048417"/>
      <c r="UXV1048417"/>
      <c r="UXW1048417"/>
      <c r="UXX1048417"/>
      <c r="UXY1048417"/>
      <c r="UXZ1048417"/>
      <c r="UYA1048417"/>
      <c r="UYB1048417"/>
      <c r="UYC1048417"/>
      <c r="UYD1048417"/>
      <c r="UYE1048417"/>
      <c r="UYF1048417"/>
      <c r="UYG1048417"/>
      <c r="UYH1048417"/>
      <c r="UYI1048417"/>
      <c r="UYJ1048417"/>
      <c r="UYK1048417"/>
      <c r="UYL1048417"/>
      <c r="UYM1048417"/>
      <c r="UYN1048417"/>
      <c r="UYO1048417"/>
      <c r="UYP1048417"/>
      <c r="UYQ1048417"/>
      <c r="UYR1048417"/>
      <c r="UYS1048417"/>
      <c r="UYT1048417"/>
      <c r="UYU1048417"/>
      <c r="UYV1048417"/>
      <c r="UYW1048417"/>
      <c r="UYX1048417"/>
      <c r="UYY1048417"/>
      <c r="UYZ1048417"/>
      <c r="UZA1048417"/>
      <c r="UZB1048417"/>
      <c r="UZC1048417"/>
      <c r="UZD1048417"/>
      <c r="UZE1048417"/>
      <c r="UZF1048417"/>
      <c r="UZG1048417"/>
      <c r="UZH1048417"/>
      <c r="UZI1048417"/>
      <c r="UZJ1048417"/>
      <c r="UZK1048417"/>
      <c r="UZL1048417"/>
      <c r="UZM1048417"/>
      <c r="UZN1048417"/>
      <c r="UZO1048417"/>
      <c r="UZP1048417"/>
      <c r="UZQ1048417"/>
      <c r="UZR1048417"/>
      <c r="UZS1048417"/>
      <c r="UZT1048417"/>
      <c r="UZU1048417"/>
      <c r="UZV1048417"/>
      <c r="UZW1048417"/>
      <c r="UZX1048417"/>
      <c r="UZY1048417"/>
      <c r="UZZ1048417"/>
      <c r="VAA1048417"/>
      <c r="VAB1048417"/>
      <c r="VAC1048417"/>
      <c r="VAD1048417"/>
      <c r="VAE1048417"/>
      <c r="VAF1048417"/>
      <c r="VAG1048417"/>
      <c r="VAH1048417"/>
      <c r="VAI1048417"/>
      <c r="VAJ1048417"/>
      <c r="VAK1048417"/>
      <c r="VAL1048417"/>
      <c r="VAM1048417"/>
      <c r="VAN1048417"/>
      <c r="VAO1048417"/>
      <c r="VAP1048417"/>
      <c r="VAQ1048417"/>
      <c r="VAR1048417"/>
      <c r="VAS1048417"/>
      <c r="VAT1048417"/>
      <c r="VAU1048417"/>
      <c r="VAV1048417"/>
      <c r="VAW1048417"/>
      <c r="VAX1048417"/>
      <c r="VAY1048417"/>
      <c r="VAZ1048417"/>
      <c r="VBA1048417"/>
      <c r="VBB1048417"/>
      <c r="VBC1048417"/>
      <c r="VBD1048417"/>
      <c r="VBE1048417"/>
      <c r="VBF1048417"/>
      <c r="VBG1048417"/>
      <c r="VBH1048417"/>
      <c r="VBI1048417"/>
      <c r="VBJ1048417"/>
      <c r="VBK1048417"/>
      <c r="VBL1048417"/>
      <c r="VBM1048417"/>
      <c r="VBN1048417"/>
      <c r="VBO1048417"/>
      <c r="VBP1048417"/>
      <c r="VBQ1048417"/>
      <c r="VBR1048417"/>
      <c r="VBS1048417"/>
      <c r="VBT1048417"/>
      <c r="VBU1048417"/>
      <c r="VBV1048417"/>
      <c r="VBW1048417"/>
      <c r="VBX1048417"/>
      <c r="VBY1048417"/>
      <c r="VBZ1048417"/>
      <c r="VCA1048417"/>
      <c r="VCB1048417"/>
      <c r="VCC1048417"/>
      <c r="VCD1048417"/>
      <c r="VCE1048417"/>
      <c r="VCF1048417"/>
      <c r="VCG1048417"/>
      <c r="VCH1048417"/>
      <c r="VCI1048417"/>
      <c r="VCJ1048417"/>
      <c r="VCK1048417"/>
      <c r="VCL1048417"/>
      <c r="VCM1048417"/>
      <c r="VCN1048417"/>
      <c r="VCO1048417"/>
      <c r="VCP1048417"/>
      <c r="VCQ1048417"/>
      <c r="VCR1048417"/>
      <c r="VCS1048417"/>
      <c r="VCT1048417"/>
      <c r="VCU1048417"/>
      <c r="VCV1048417"/>
      <c r="VCW1048417"/>
      <c r="VCX1048417"/>
      <c r="VCY1048417"/>
      <c r="VCZ1048417"/>
      <c r="VDA1048417"/>
      <c r="VDB1048417"/>
      <c r="VDC1048417"/>
      <c r="VDD1048417"/>
      <c r="VDE1048417"/>
      <c r="VDF1048417"/>
      <c r="VDG1048417"/>
      <c r="VDH1048417"/>
      <c r="VDI1048417"/>
      <c r="VDJ1048417"/>
      <c r="VDK1048417"/>
      <c r="VDL1048417"/>
      <c r="VDM1048417"/>
      <c r="VDN1048417"/>
      <c r="VDO1048417"/>
      <c r="VDP1048417"/>
      <c r="VDQ1048417"/>
      <c r="VDR1048417"/>
      <c r="VDS1048417"/>
      <c r="VDT1048417"/>
      <c r="VDU1048417"/>
      <c r="VDV1048417"/>
      <c r="VDW1048417"/>
      <c r="VDX1048417"/>
      <c r="VDY1048417"/>
      <c r="VDZ1048417"/>
      <c r="VEA1048417"/>
      <c r="VEB1048417"/>
      <c r="VEC1048417"/>
      <c r="VED1048417"/>
      <c r="VEE1048417"/>
      <c r="VEF1048417"/>
      <c r="VEG1048417"/>
      <c r="VEH1048417"/>
      <c r="VEI1048417"/>
      <c r="VEJ1048417"/>
      <c r="VEK1048417"/>
      <c r="VEL1048417"/>
      <c r="VEM1048417"/>
      <c r="VEN1048417"/>
      <c r="VEO1048417"/>
      <c r="VEP1048417"/>
      <c r="VEQ1048417"/>
      <c r="VER1048417"/>
      <c r="VES1048417"/>
      <c r="VET1048417"/>
      <c r="VEU1048417"/>
      <c r="VEV1048417"/>
      <c r="VEW1048417"/>
      <c r="VEX1048417"/>
      <c r="VEY1048417"/>
      <c r="VEZ1048417"/>
      <c r="VFA1048417"/>
      <c r="VFB1048417"/>
      <c r="VFC1048417"/>
      <c r="VFD1048417"/>
      <c r="VFE1048417"/>
      <c r="VFF1048417"/>
      <c r="VFG1048417"/>
      <c r="VFH1048417"/>
      <c r="VFI1048417"/>
      <c r="VFJ1048417"/>
      <c r="VFK1048417"/>
      <c r="VFL1048417"/>
      <c r="VFM1048417"/>
      <c r="VFN1048417"/>
      <c r="VFO1048417"/>
      <c r="VFP1048417"/>
      <c r="VFQ1048417"/>
      <c r="VFR1048417"/>
      <c r="VFS1048417"/>
      <c r="VFT1048417"/>
      <c r="VFU1048417"/>
      <c r="VFV1048417"/>
      <c r="VFW1048417"/>
      <c r="VFX1048417"/>
      <c r="VFY1048417"/>
      <c r="VFZ1048417"/>
      <c r="VGA1048417"/>
      <c r="VGB1048417"/>
      <c r="VGC1048417"/>
      <c r="VGD1048417"/>
      <c r="VGE1048417"/>
      <c r="VGF1048417"/>
      <c r="VGG1048417"/>
      <c r="VGH1048417"/>
      <c r="VGI1048417"/>
      <c r="VGJ1048417"/>
      <c r="VGK1048417"/>
      <c r="VGL1048417"/>
      <c r="VGM1048417"/>
      <c r="VGN1048417"/>
      <c r="VGO1048417"/>
      <c r="VGP1048417"/>
      <c r="VGQ1048417"/>
      <c r="VGR1048417"/>
      <c r="VGS1048417"/>
      <c r="VGT1048417"/>
      <c r="VGU1048417"/>
      <c r="VGV1048417"/>
      <c r="VGW1048417"/>
      <c r="VGX1048417"/>
      <c r="VGY1048417"/>
      <c r="VGZ1048417"/>
      <c r="VHA1048417"/>
      <c r="VHB1048417"/>
      <c r="VHC1048417"/>
      <c r="VHD1048417"/>
      <c r="VHE1048417"/>
      <c r="VHF1048417"/>
      <c r="VHG1048417"/>
      <c r="VHH1048417"/>
      <c r="VHI1048417"/>
      <c r="VHJ1048417"/>
      <c r="VHK1048417"/>
      <c r="VHL1048417"/>
      <c r="VHM1048417"/>
      <c r="VHN1048417"/>
      <c r="VHO1048417"/>
      <c r="VHP1048417"/>
      <c r="VHQ1048417"/>
      <c r="VHR1048417"/>
      <c r="VHS1048417"/>
      <c r="VHT1048417"/>
      <c r="VHU1048417"/>
      <c r="VHV1048417"/>
      <c r="VHW1048417"/>
      <c r="VHX1048417"/>
      <c r="VHY1048417"/>
      <c r="VHZ1048417"/>
      <c r="VIA1048417"/>
      <c r="VIB1048417"/>
      <c r="VIC1048417"/>
      <c r="VID1048417"/>
      <c r="VIE1048417"/>
      <c r="VIF1048417"/>
      <c r="VIG1048417"/>
      <c r="VIH1048417"/>
      <c r="VII1048417"/>
      <c r="VIJ1048417"/>
      <c r="VIK1048417"/>
      <c r="VIL1048417"/>
      <c r="VIM1048417"/>
      <c r="VIN1048417"/>
      <c r="VIO1048417"/>
      <c r="VIP1048417"/>
      <c r="VIQ1048417"/>
      <c r="VIR1048417"/>
      <c r="VIS1048417"/>
      <c r="VIT1048417"/>
      <c r="VIU1048417"/>
      <c r="VIV1048417"/>
      <c r="VIW1048417"/>
      <c r="VIX1048417"/>
      <c r="VIY1048417"/>
      <c r="VIZ1048417"/>
      <c r="VJA1048417"/>
      <c r="VJB1048417"/>
      <c r="VJC1048417"/>
      <c r="VJD1048417"/>
      <c r="VJE1048417"/>
      <c r="VJF1048417"/>
      <c r="VJG1048417"/>
      <c r="VJH1048417"/>
      <c r="VJI1048417"/>
      <c r="VJJ1048417"/>
      <c r="VJK1048417"/>
      <c r="VJL1048417"/>
      <c r="VJM1048417"/>
      <c r="VJN1048417"/>
      <c r="VJO1048417"/>
      <c r="VJP1048417"/>
      <c r="VJQ1048417"/>
      <c r="VJR1048417"/>
      <c r="VJS1048417"/>
      <c r="VJT1048417"/>
      <c r="VJU1048417"/>
      <c r="VJV1048417"/>
      <c r="VJW1048417"/>
      <c r="VJX1048417"/>
      <c r="VJY1048417"/>
      <c r="VJZ1048417"/>
      <c r="VKA1048417"/>
      <c r="VKB1048417"/>
      <c r="VKC1048417"/>
      <c r="VKD1048417"/>
      <c r="VKE1048417"/>
      <c r="VKF1048417"/>
      <c r="VKG1048417"/>
      <c r="VKH1048417"/>
      <c r="VKI1048417"/>
      <c r="VKJ1048417"/>
      <c r="VKK1048417"/>
      <c r="VKL1048417"/>
      <c r="VKM1048417"/>
      <c r="VKN1048417"/>
      <c r="VKO1048417"/>
      <c r="VKP1048417"/>
      <c r="VKQ1048417"/>
      <c r="VKR1048417"/>
      <c r="VKS1048417"/>
      <c r="VKT1048417"/>
      <c r="VKU1048417"/>
      <c r="VKV1048417"/>
      <c r="VKW1048417"/>
      <c r="VKX1048417"/>
      <c r="VKY1048417"/>
      <c r="VKZ1048417"/>
      <c r="VLA1048417"/>
      <c r="VLB1048417"/>
      <c r="VLC1048417"/>
      <c r="VLD1048417"/>
      <c r="VLE1048417"/>
      <c r="VLF1048417"/>
      <c r="VLG1048417"/>
      <c r="VLH1048417"/>
      <c r="VLI1048417"/>
      <c r="VLJ1048417"/>
      <c r="VLK1048417"/>
      <c r="VLL1048417"/>
      <c r="VLM1048417"/>
      <c r="VLN1048417"/>
      <c r="VLO1048417"/>
      <c r="VLP1048417"/>
      <c r="VLQ1048417"/>
      <c r="VLR1048417"/>
      <c r="VLS1048417"/>
      <c r="VLT1048417"/>
      <c r="VLU1048417"/>
      <c r="VLV1048417"/>
      <c r="VLW1048417"/>
      <c r="VLX1048417"/>
      <c r="VLY1048417"/>
      <c r="VLZ1048417"/>
      <c r="VMA1048417"/>
      <c r="VMB1048417"/>
      <c r="VMC1048417"/>
      <c r="VMD1048417"/>
      <c r="VME1048417"/>
      <c r="VMF1048417"/>
      <c r="VMG1048417"/>
      <c r="VMH1048417"/>
      <c r="VMI1048417"/>
      <c r="VMJ1048417"/>
      <c r="VMK1048417"/>
      <c r="VML1048417"/>
      <c r="VMM1048417"/>
      <c r="VMN1048417"/>
      <c r="VMO1048417"/>
      <c r="VMP1048417"/>
      <c r="VMQ1048417"/>
      <c r="VMR1048417"/>
      <c r="VMS1048417"/>
      <c r="VMT1048417"/>
      <c r="VMU1048417"/>
      <c r="VMV1048417"/>
      <c r="VMW1048417"/>
      <c r="VMX1048417"/>
      <c r="VMY1048417"/>
      <c r="VMZ1048417"/>
      <c r="VNA1048417"/>
      <c r="VNB1048417"/>
      <c r="VNC1048417"/>
      <c r="VND1048417"/>
      <c r="VNE1048417"/>
      <c r="VNF1048417"/>
      <c r="VNG1048417"/>
      <c r="VNH1048417"/>
      <c r="VNI1048417"/>
      <c r="VNJ1048417"/>
      <c r="VNK1048417"/>
      <c r="VNL1048417"/>
      <c r="VNM1048417"/>
      <c r="VNN1048417"/>
      <c r="VNO1048417"/>
      <c r="VNP1048417"/>
      <c r="VNQ1048417"/>
      <c r="VNR1048417"/>
      <c r="VNS1048417"/>
      <c r="VNT1048417"/>
      <c r="VNU1048417"/>
      <c r="VNV1048417"/>
      <c r="VNW1048417"/>
      <c r="VNX1048417"/>
      <c r="VNY1048417"/>
      <c r="VNZ1048417"/>
      <c r="VOA1048417"/>
      <c r="VOB1048417"/>
      <c r="VOC1048417"/>
      <c r="VOD1048417"/>
      <c r="VOE1048417"/>
      <c r="VOF1048417"/>
      <c r="VOG1048417"/>
      <c r="VOH1048417"/>
      <c r="VOI1048417"/>
      <c r="VOJ1048417"/>
      <c r="VOK1048417"/>
      <c r="VOL1048417"/>
      <c r="VOM1048417"/>
      <c r="VON1048417"/>
      <c r="VOO1048417"/>
      <c r="VOP1048417"/>
      <c r="VOQ1048417"/>
      <c r="VOR1048417"/>
      <c r="VOS1048417"/>
      <c r="VOT1048417"/>
      <c r="VOU1048417"/>
      <c r="VOV1048417"/>
      <c r="VOW1048417"/>
      <c r="VOX1048417"/>
      <c r="VOY1048417"/>
      <c r="VOZ1048417"/>
      <c r="VPA1048417"/>
      <c r="VPB1048417"/>
      <c r="VPC1048417"/>
      <c r="VPD1048417"/>
      <c r="VPE1048417"/>
      <c r="VPF1048417"/>
      <c r="VPG1048417"/>
      <c r="VPH1048417"/>
      <c r="VPI1048417"/>
      <c r="VPJ1048417"/>
      <c r="VPK1048417"/>
      <c r="VPL1048417"/>
      <c r="VPM1048417"/>
      <c r="VPN1048417"/>
      <c r="VPO1048417"/>
      <c r="VPP1048417"/>
      <c r="VPQ1048417"/>
      <c r="VPR1048417"/>
      <c r="VPS1048417"/>
      <c r="VPT1048417"/>
      <c r="VPU1048417"/>
      <c r="VPV1048417"/>
      <c r="VPW1048417"/>
      <c r="VPX1048417"/>
      <c r="VPY1048417"/>
      <c r="VPZ1048417"/>
      <c r="VQA1048417"/>
      <c r="VQB1048417"/>
      <c r="VQC1048417"/>
      <c r="VQD1048417"/>
      <c r="VQE1048417"/>
      <c r="VQF1048417"/>
      <c r="VQG1048417"/>
      <c r="VQH1048417"/>
      <c r="VQI1048417"/>
      <c r="VQJ1048417"/>
      <c r="VQK1048417"/>
      <c r="VQL1048417"/>
      <c r="VQM1048417"/>
      <c r="VQN1048417"/>
      <c r="VQO1048417"/>
      <c r="VQP1048417"/>
      <c r="VQQ1048417"/>
      <c r="VQR1048417"/>
      <c r="VQS1048417"/>
      <c r="VQT1048417"/>
      <c r="VQU1048417"/>
      <c r="VQV1048417"/>
      <c r="VQW1048417"/>
      <c r="VQX1048417"/>
      <c r="VQY1048417"/>
      <c r="VQZ1048417"/>
      <c r="VRA1048417"/>
      <c r="VRB1048417"/>
      <c r="VRC1048417"/>
      <c r="VRD1048417"/>
      <c r="VRE1048417"/>
      <c r="VRF1048417"/>
      <c r="VRG1048417"/>
      <c r="VRH1048417"/>
      <c r="VRI1048417"/>
      <c r="VRJ1048417"/>
      <c r="VRK1048417"/>
      <c r="VRL1048417"/>
      <c r="VRM1048417"/>
      <c r="VRN1048417"/>
      <c r="VRO1048417"/>
      <c r="VRP1048417"/>
      <c r="VRQ1048417"/>
      <c r="VRR1048417"/>
      <c r="VRS1048417"/>
      <c r="VRT1048417"/>
      <c r="VRU1048417"/>
      <c r="VRV1048417"/>
      <c r="VRW1048417"/>
      <c r="VRX1048417"/>
      <c r="VRY1048417"/>
      <c r="VRZ1048417"/>
      <c r="VSA1048417"/>
      <c r="VSB1048417"/>
      <c r="VSC1048417"/>
      <c r="VSD1048417"/>
      <c r="VSE1048417"/>
      <c r="VSF1048417"/>
      <c r="VSG1048417"/>
      <c r="VSH1048417"/>
      <c r="VSI1048417"/>
      <c r="VSJ1048417"/>
      <c r="VSK1048417"/>
      <c r="VSL1048417"/>
      <c r="VSM1048417"/>
      <c r="VSN1048417"/>
      <c r="VSO1048417"/>
      <c r="VSP1048417"/>
      <c r="VSQ1048417"/>
      <c r="VSR1048417"/>
      <c r="VSS1048417"/>
      <c r="VST1048417"/>
      <c r="VSU1048417"/>
      <c r="VSV1048417"/>
      <c r="VSW1048417"/>
      <c r="VSX1048417"/>
      <c r="VSY1048417"/>
      <c r="VSZ1048417"/>
      <c r="VTA1048417"/>
      <c r="VTB1048417"/>
      <c r="VTC1048417"/>
      <c r="VTD1048417"/>
      <c r="VTE1048417"/>
      <c r="VTF1048417"/>
      <c r="VTG1048417"/>
      <c r="VTH1048417"/>
      <c r="VTI1048417"/>
      <c r="VTJ1048417"/>
      <c r="VTK1048417"/>
      <c r="VTL1048417"/>
      <c r="VTM1048417"/>
      <c r="VTN1048417"/>
      <c r="VTO1048417"/>
      <c r="VTP1048417"/>
      <c r="VTQ1048417"/>
      <c r="VTR1048417"/>
      <c r="VTS1048417"/>
      <c r="VTT1048417"/>
      <c r="VTU1048417"/>
      <c r="VTV1048417"/>
      <c r="VTW1048417"/>
      <c r="VTX1048417"/>
      <c r="VTY1048417"/>
      <c r="VTZ1048417"/>
      <c r="VUA1048417"/>
      <c r="VUB1048417"/>
      <c r="VUC1048417"/>
      <c r="VUD1048417"/>
      <c r="VUE1048417"/>
      <c r="VUF1048417"/>
      <c r="VUG1048417"/>
      <c r="VUH1048417"/>
      <c r="VUI1048417"/>
      <c r="VUJ1048417"/>
      <c r="VUK1048417"/>
      <c r="VUL1048417"/>
      <c r="VUM1048417"/>
      <c r="VUN1048417"/>
      <c r="VUO1048417"/>
      <c r="VUP1048417"/>
      <c r="VUQ1048417"/>
      <c r="VUR1048417"/>
      <c r="VUS1048417"/>
      <c r="VUT1048417"/>
      <c r="VUU1048417"/>
      <c r="VUV1048417"/>
      <c r="VUW1048417"/>
      <c r="VUX1048417"/>
      <c r="VUY1048417"/>
      <c r="VUZ1048417"/>
      <c r="VVA1048417"/>
      <c r="VVB1048417"/>
      <c r="VVC1048417"/>
      <c r="VVD1048417"/>
      <c r="VVE1048417"/>
      <c r="VVF1048417"/>
      <c r="VVG1048417"/>
      <c r="VVH1048417"/>
      <c r="VVI1048417"/>
      <c r="VVJ1048417"/>
      <c r="VVK1048417"/>
      <c r="VVL1048417"/>
      <c r="VVM1048417"/>
      <c r="VVN1048417"/>
      <c r="VVO1048417"/>
      <c r="VVP1048417"/>
      <c r="VVQ1048417"/>
      <c r="VVR1048417"/>
      <c r="VVS1048417"/>
      <c r="VVT1048417"/>
      <c r="VVU1048417"/>
      <c r="VVV1048417"/>
      <c r="VVW1048417"/>
      <c r="VVX1048417"/>
      <c r="VVY1048417"/>
      <c r="VVZ1048417"/>
      <c r="VWA1048417"/>
      <c r="VWB1048417"/>
      <c r="VWC1048417"/>
      <c r="VWD1048417"/>
      <c r="VWE1048417"/>
      <c r="VWF1048417"/>
      <c r="VWG1048417"/>
      <c r="VWH1048417"/>
      <c r="VWI1048417"/>
      <c r="VWJ1048417"/>
      <c r="VWK1048417"/>
      <c r="VWL1048417"/>
      <c r="VWM1048417"/>
      <c r="VWN1048417"/>
      <c r="VWO1048417"/>
      <c r="VWP1048417"/>
      <c r="VWQ1048417"/>
      <c r="VWR1048417"/>
      <c r="VWS1048417"/>
      <c r="VWT1048417"/>
      <c r="VWU1048417"/>
      <c r="VWV1048417"/>
      <c r="VWW1048417"/>
      <c r="VWX1048417"/>
      <c r="VWY1048417"/>
      <c r="VWZ1048417"/>
      <c r="VXA1048417"/>
      <c r="VXB1048417"/>
      <c r="VXC1048417"/>
      <c r="VXD1048417"/>
      <c r="VXE1048417"/>
      <c r="VXF1048417"/>
      <c r="VXG1048417"/>
      <c r="VXH1048417"/>
      <c r="VXI1048417"/>
      <c r="VXJ1048417"/>
      <c r="VXK1048417"/>
      <c r="VXL1048417"/>
      <c r="VXM1048417"/>
      <c r="VXN1048417"/>
      <c r="VXO1048417"/>
      <c r="VXP1048417"/>
      <c r="VXQ1048417"/>
      <c r="VXR1048417"/>
      <c r="VXS1048417"/>
      <c r="VXT1048417"/>
      <c r="VXU1048417"/>
      <c r="VXV1048417"/>
      <c r="VXW1048417"/>
      <c r="VXX1048417"/>
      <c r="VXY1048417"/>
      <c r="VXZ1048417"/>
      <c r="VYA1048417"/>
      <c r="VYB1048417"/>
      <c r="VYC1048417"/>
      <c r="VYD1048417"/>
      <c r="VYE1048417"/>
      <c r="VYF1048417"/>
      <c r="VYG1048417"/>
      <c r="VYH1048417"/>
      <c r="VYI1048417"/>
      <c r="VYJ1048417"/>
      <c r="VYK1048417"/>
      <c r="VYL1048417"/>
      <c r="VYM1048417"/>
      <c r="VYN1048417"/>
      <c r="VYO1048417"/>
      <c r="VYP1048417"/>
      <c r="VYQ1048417"/>
      <c r="VYR1048417"/>
      <c r="VYS1048417"/>
      <c r="VYT1048417"/>
      <c r="VYU1048417"/>
      <c r="VYV1048417"/>
      <c r="VYW1048417"/>
      <c r="VYX1048417"/>
      <c r="VYY1048417"/>
      <c r="VYZ1048417"/>
      <c r="VZA1048417"/>
      <c r="VZB1048417"/>
      <c r="VZC1048417"/>
      <c r="VZD1048417"/>
      <c r="VZE1048417"/>
      <c r="VZF1048417"/>
      <c r="VZG1048417"/>
      <c r="VZH1048417"/>
      <c r="VZI1048417"/>
      <c r="VZJ1048417"/>
      <c r="VZK1048417"/>
      <c r="VZL1048417"/>
      <c r="VZM1048417"/>
      <c r="VZN1048417"/>
      <c r="VZO1048417"/>
      <c r="VZP1048417"/>
      <c r="VZQ1048417"/>
      <c r="VZR1048417"/>
      <c r="VZS1048417"/>
      <c r="VZT1048417"/>
      <c r="VZU1048417"/>
      <c r="VZV1048417"/>
      <c r="VZW1048417"/>
      <c r="VZX1048417"/>
      <c r="VZY1048417"/>
      <c r="VZZ1048417"/>
      <c r="WAA1048417"/>
      <c r="WAB1048417"/>
      <c r="WAC1048417"/>
      <c r="WAD1048417"/>
      <c r="WAE1048417"/>
      <c r="WAF1048417"/>
      <c r="WAG1048417"/>
      <c r="WAH1048417"/>
      <c r="WAI1048417"/>
      <c r="WAJ1048417"/>
      <c r="WAK1048417"/>
      <c r="WAL1048417"/>
      <c r="WAM1048417"/>
      <c r="WAN1048417"/>
      <c r="WAO1048417"/>
      <c r="WAP1048417"/>
      <c r="WAQ1048417"/>
      <c r="WAR1048417"/>
      <c r="WAS1048417"/>
      <c r="WAT1048417"/>
      <c r="WAU1048417"/>
      <c r="WAV1048417"/>
      <c r="WAW1048417"/>
      <c r="WAX1048417"/>
      <c r="WAY1048417"/>
      <c r="WAZ1048417"/>
      <c r="WBA1048417"/>
      <c r="WBB1048417"/>
      <c r="WBC1048417"/>
      <c r="WBD1048417"/>
      <c r="WBE1048417"/>
      <c r="WBF1048417"/>
      <c r="WBG1048417"/>
      <c r="WBH1048417"/>
      <c r="WBI1048417"/>
      <c r="WBJ1048417"/>
      <c r="WBK1048417"/>
      <c r="WBL1048417"/>
      <c r="WBM1048417"/>
      <c r="WBN1048417"/>
      <c r="WBO1048417"/>
      <c r="WBP1048417"/>
      <c r="WBQ1048417"/>
      <c r="WBR1048417"/>
      <c r="WBS1048417"/>
      <c r="WBT1048417"/>
      <c r="WBU1048417"/>
      <c r="WBV1048417"/>
      <c r="WBW1048417"/>
      <c r="WBX1048417"/>
      <c r="WBY1048417"/>
      <c r="WBZ1048417"/>
      <c r="WCA1048417"/>
      <c r="WCB1048417"/>
      <c r="WCC1048417"/>
      <c r="WCD1048417"/>
      <c r="WCE1048417"/>
      <c r="WCF1048417"/>
      <c r="WCG1048417"/>
      <c r="WCH1048417"/>
      <c r="WCI1048417"/>
      <c r="WCJ1048417"/>
      <c r="WCK1048417"/>
      <c r="WCL1048417"/>
      <c r="WCM1048417"/>
      <c r="WCN1048417"/>
      <c r="WCO1048417"/>
      <c r="WCP1048417"/>
      <c r="WCQ1048417"/>
      <c r="WCR1048417"/>
      <c r="WCS1048417"/>
      <c r="WCT1048417"/>
      <c r="WCU1048417"/>
      <c r="WCV1048417"/>
      <c r="WCW1048417"/>
      <c r="WCX1048417"/>
      <c r="WCY1048417"/>
      <c r="WCZ1048417"/>
      <c r="WDA1048417"/>
      <c r="WDB1048417"/>
      <c r="WDC1048417"/>
      <c r="WDD1048417"/>
      <c r="WDE1048417"/>
      <c r="WDF1048417"/>
      <c r="WDG1048417"/>
      <c r="WDH1048417"/>
      <c r="WDI1048417"/>
      <c r="WDJ1048417"/>
      <c r="WDK1048417"/>
      <c r="WDL1048417"/>
      <c r="WDM1048417"/>
      <c r="WDN1048417"/>
      <c r="WDO1048417"/>
      <c r="WDP1048417"/>
      <c r="WDQ1048417"/>
      <c r="WDR1048417"/>
      <c r="WDS1048417"/>
      <c r="WDT1048417"/>
      <c r="WDU1048417"/>
      <c r="WDV1048417"/>
      <c r="WDW1048417"/>
      <c r="WDX1048417"/>
      <c r="WDY1048417"/>
      <c r="WDZ1048417"/>
      <c r="WEA1048417"/>
      <c r="WEB1048417"/>
      <c r="WEC1048417"/>
      <c r="WED1048417"/>
      <c r="WEE1048417"/>
      <c r="WEF1048417"/>
      <c r="WEG1048417"/>
      <c r="WEH1048417"/>
      <c r="WEI1048417"/>
      <c r="WEJ1048417"/>
      <c r="WEK1048417"/>
      <c r="WEL1048417"/>
      <c r="WEM1048417"/>
      <c r="WEN1048417"/>
      <c r="WEO1048417"/>
      <c r="WEP1048417"/>
      <c r="WEQ1048417"/>
      <c r="WER1048417"/>
      <c r="WES1048417"/>
      <c r="WET1048417"/>
      <c r="WEU1048417"/>
      <c r="WEV1048417"/>
      <c r="WEW1048417"/>
      <c r="WEX1048417"/>
      <c r="WEY1048417"/>
      <c r="WEZ1048417"/>
      <c r="WFA1048417"/>
      <c r="WFB1048417"/>
      <c r="WFC1048417"/>
      <c r="WFD1048417"/>
      <c r="WFE1048417"/>
      <c r="WFF1048417"/>
      <c r="WFG1048417"/>
      <c r="WFH1048417"/>
      <c r="WFI1048417"/>
      <c r="WFJ1048417"/>
      <c r="WFK1048417"/>
      <c r="WFL1048417"/>
      <c r="WFM1048417"/>
      <c r="WFN1048417"/>
      <c r="WFO1048417"/>
      <c r="WFP1048417"/>
      <c r="WFQ1048417"/>
      <c r="WFR1048417"/>
      <c r="WFS1048417"/>
      <c r="WFT1048417"/>
      <c r="WFU1048417"/>
      <c r="WFV1048417"/>
      <c r="WFW1048417"/>
      <c r="WFX1048417"/>
      <c r="WFY1048417"/>
      <c r="WFZ1048417"/>
      <c r="WGA1048417"/>
      <c r="WGB1048417"/>
      <c r="WGC1048417"/>
      <c r="WGD1048417"/>
      <c r="WGE1048417"/>
      <c r="WGF1048417"/>
      <c r="WGG1048417"/>
      <c r="WGH1048417"/>
      <c r="WGI1048417"/>
      <c r="WGJ1048417"/>
      <c r="WGK1048417"/>
      <c r="WGL1048417"/>
      <c r="WGM1048417"/>
      <c r="WGN1048417"/>
      <c r="WGO1048417"/>
      <c r="WGP1048417"/>
      <c r="WGQ1048417"/>
      <c r="WGR1048417"/>
      <c r="WGS1048417"/>
      <c r="WGT1048417"/>
      <c r="WGU1048417"/>
      <c r="WGV1048417"/>
      <c r="WGW1048417"/>
      <c r="WGX1048417"/>
      <c r="WGY1048417"/>
      <c r="WGZ1048417"/>
      <c r="WHA1048417"/>
      <c r="WHB1048417"/>
      <c r="WHC1048417"/>
      <c r="WHD1048417"/>
      <c r="WHE1048417"/>
      <c r="WHF1048417"/>
      <c r="WHG1048417"/>
      <c r="WHH1048417"/>
      <c r="WHI1048417"/>
      <c r="WHJ1048417"/>
      <c r="WHK1048417"/>
      <c r="WHL1048417"/>
      <c r="WHM1048417"/>
      <c r="WHN1048417"/>
      <c r="WHO1048417"/>
      <c r="WHP1048417"/>
      <c r="WHQ1048417"/>
      <c r="WHR1048417"/>
      <c r="WHS1048417"/>
      <c r="WHT1048417"/>
      <c r="WHU1048417"/>
      <c r="WHV1048417"/>
      <c r="WHW1048417"/>
      <c r="WHX1048417"/>
      <c r="WHY1048417"/>
      <c r="WHZ1048417"/>
      <c r="WIA1048417"/>
      <c r="WIB1048417"/>
      <c r="WIC1048417"/>
      <c r="WID1048417"/>
      <c r="WIE1048417"/>
      <c r="WIF1048417"/>
      <c r="WIG1048417"/>
      <c r="WIH1048417"/>
      <c r="WII1048417"/>
      <c r="WIJ1048417"/>
      <c r="WIK1048417"/>
      <c r="WIL1048417"/>
      <c r="WIM1048417"/>
      <c r="WIN1048417"/>
      <c r="WIO1048417"/>
      <c r="WIP1048417"/>
      <c r="WIQ1048417"/>
      <c r="WIR1048417"/>
      <c r="WIS1048417"/>
      <c r="WIT1048417"/>
      <c r="WIU1048417"/>
      <c r="WIV1048417"/>
      <c r="WIW1048417"/>
      <c r="WIX1048417"/>
      <c r="WIY1048417"/>
      <c r="WIZ1048417"/>
      <c r="WJA1048417"/>
      <c r="WJB1048417"/>
      <c r="WJC1048417"/>
      <c r="WJD1048417"/>
      <c r="WJE1048417"/>
      <c r="WJF1048417"/>
      <c r="WJG1048417"/>
      <c r="WJH1048417"/>
      <c r="WJI1048417"/>
      <c r="WJJ1048417"/>
      <c r="WJK1048417"/>
      <c r="WJL1048417"/>
      <c r="WJM1048417"/>
      <c r="WJN1048417"/>
      <c r="WJO1048417"/>
      <c r="WJP1048417"/>
      <c r="WJQ1048417"/>
      <c r="WJR1048417"/>
      <c r="WJS1048417"/>
      <c r="WJT1048417"/>
      <c r="WJU1048417"/>
      <c r="WJV1048417"/>
      <c r="WJW1048417"/>
      <c r="WJX1048417"/>
      <c r="WJY1048417"/>
      <c r="WJZ1048417"/>
      <c r="WKA1048417"/>
      <c r="WKB1048417"/>
      <c r="WKC1048417"/>
      <c r="WKD1048417"/>
      <c r="WKE1048417"/>
      <c r="WKF1048417"/>
      <c r="WKG1048417"/>
      <c r="WKH1048417"/>
      <c r="WKI1048417"/>
      <c r="WKJ1048417"/>
      <c r="WKK1048417"/>
      <c r="WKL1048417"/>
      <c r="WKM1048417"/>
      <c r="WKN1048417"/>
      <c r="WKO1048417"/>
      <c r="WKP1048417"/>
      <c r="WKQ1048417"/>
      <c r="WKR1048417"/>
      <c r="WKS1048417"/>
      <c r="WKT1048417"/>
      <c r="WKU1048417"/>
      <c r="WKV1048417"/>
      <c r="WKW1048417"/>
      <c r="WKX1048417"/>
      <c r="WKY1048417"/>
      <c r="WKZ1048417"/>
      <c r="WLA1048417"/>
      <c r="WLB1048417"/>
      <c r="WLC1048417"/>
      <c r="WLD1048417"/>
      <c r="WLE1048417"/>
      <c r="WLF1048417"/>
      <c r="WLG1048417"/>
      <c r="WLH1048417"/>
      <c r="WLI1048417"/>
      <c r="WLJ1048417"/>
      <c r="WLK1048417"/>
      <c r="WLL1048417"/>
      <c r="WLM1048417"/>
      <c r="WLN1048417"/>
      <c r="WLO1048417"/>
      <c r="WLP1048417"/>
      <c r="WLQ1048417"/>
      <c r="WLR1048417"/>
      <c r="WLS1048417"/>
      <c r="WLT1048417"/>
      <c r="WLU1048417"/>
      <c r="WLV1048417"/>
      <c r="WLW1048417"/>
      <c r="WLX1048417"/>
      <c r="WLY1048417"/>
      <c r="WLZ1048417"/>
      <c r="WMA1048417"/>
      <c r="WMB1048417"/>
      <c r="WMC1048417"/>
      <c r="WMD1048417"/>
      <c r="WME1048417"/>
      <c r="WMF1048417"/>
      <c r="WMG1048417"/>
      <c r="WMH1048417"/>
      <c r="WMI1048417"/>
      <c r="WMJ1048417"/>
      <c r="WMK1048417"/>
      <c r="WML1048417"/>
      <c r="WMM1048417"/>
      <c r="WMN1048417"/>
      <c r="WMO1048417"/>
      <c r="WMP1048417"/>
      <c r="WMQ1048417"/>
      <c r="WMR1048417"/>
      <c r="WMS1048417"/>
      <c r="WMT1048417"/>
      <c r="WMU1048417"/>
      <c r="WMV1048417"/>
      <c r="WMW1048417"/>
      <c r="WMX1048417"/>
      <c r="WMY1048417"/>
      <c r="WMZ1048417"/>
      <c r="WNA1048417"/>
      <c r="WNB1048417"/>
      <c r="WNC1048417"/>
      <c r="WND1048417"/>
      <c r="WNE1048417"/>
      <c r="WNF1048417"/>
      <c r="WNG1048417"/>
      <c r="WNH1048417"/>
      <c r="WNI1048417"/>
      <c r="WNJ1048417"/>
      <c r="WNK1048417"/>
      <c r="WNL1048417"/>
      <c r="WNM1048417"/>
      <c r="WNN1048417"/>
      <c r="WNO1048417"/>
      <c r="WNP1048417"/>
      <c r="WNQ1048417"/>
      <c r="WNR1048417"/>
      <c r="WNS1048417"/>
      <c r="WNT1048417"/>
      <c r="WNU1048417"/>
      <c r="WNV1048417"/>
      <c r="WNW1048417"/>
      <c r="WNX1048417"/>
      <c r="WNY1048417"/>
      <c r="WNZ1048417"/>
      <c r="WOA1048417"/>
      <c r="WOB1048417"/>
      <c r="WOC1048417"/>
      <c r="WOD1048417"/>
      <c r="WOE1048417"/>
      <c r="WOF1048417"/>
      <c r="WOG1048417"/>
      <c r="WOH1048417"/>
      <c r="WOI1048417"/>
      <c r="WOJ1048417"/>
      <c r="WOK1048417"/>
      <c r="WOL1048417"/>
      <c r="WOM1048417"/>
      <c r="WON1048417"/>
      <c r="WOO1048417"/>
      <c r="WOP1048417"/>
      <c r="WOQ1048417"/>
      <c r="WOR1048417"/>
      <c r="WOS1048417"/>
      <c r="WOT1048417"/>
      <c r="WOU1048417"/>
      <c r="WOV1048417"/>
      <c r="WOW1048417"/>
      <c r="WOX1048417"/>
      <c r="WOY1048417"/>
      <c r="WOZ1048417"/>
      <c r="WPA1048417"/>
      <c r="WPB1048417"/>
      <c r="WPC1048417"/>
      <c r="WPD1048417"/>
      <c r="WPE1048417"/>
      <c r="WPF1048417"/>
      <c r="WPG1048417"/>
      <c r="WPH1048417"/>
      <c r="WPI1048417"/>
      <c r="WPJ1048417"/>
      <c r="WPK1048417"/>
      <c r="WPL1048417"/>
      <c r="WPM1048417"/>
      <c r="WPN1048417"/>
      <c r="WPO1048417"/>
      <c r="WPP1048417"/>
      <c r="WPQ1048417"/>
      <c r="WPR1048417"/>
      <c r="WPS1048417"/>
      <c r="WPT1048417"/>
      <c r="WPU1048417"/>
      <c r="WPV1048417"/>
      <c r="WPW1048417"/>
      <c r="WPX1048417"/>
      <c r="WPY1048417"/>
      <c r="WPZ1048417"/>
      <c r="WQA1048417"/>
      <c r="WQB1048417"/>
      <c r="WQC1048417"/>
      <c r="WQD1048417"/>
      <c r="WQE1048417"/>
      <c r="WQF1048417"/>
      <c r="WQG1048417"/>
      <c r="WQH1048417"/>
      <c r="WQI1048417"/>
      <c r="WQJ1048417"/>
      <c r="WQK1048417"/>
      <c r="WQL1048417"/>
      <c r="WQM1048417"/>
      <c r="WQN1048417"/>
      <c r="WQO1048417"/>
      <c r="WQP1048417"/>
      <c r="WQQ1048417"/>
      <c r="WQR1048417"/>
      <c r="WQS1048417"/>
      <c r="WQT1048417"/>
      <c r="WQU1048417"/>
      <c r="WQV1048417"/>
      <c r="WQW1048417"/>
      <c r="WQX1048417"/>
      <c r="WQY1048417"/>
      <c r="WQZ1048417"/>
      <c r="WRA1048417"/>
      <c r="WRB1048417"/>
      <c r="WRC1048417"/>
      <c r="WRD1048417"/>
      <c r="WRE1048417"/>
      <c r="WRF1048417"/>
      <c r="WRG1048417"/>
      <c r="WRH1048417"/>
      <c r="WRI1048417"/>
      <c r="WRJ1048417"/>
      <c r="WRK1048417"/>
      <c r="WRL1048417"/>
      <c r="WRM1048417"/>
      <c r="WRN1048417"/>
      <c r="WRO1048417"/>
      <c r="WRP1048417"/>
      <c r="WRQ1048417"/>
      <c r="WRR1048417"/>
      <c r="WRS1048417"/>
      <c r="WRT1048417"/>
      <c r="WRU1048417"/>
      <c r="WRV1048417"/>
      <c r="WRW1048417"/>
      <c r="WRX1048417"/>
      <c r="WRY1048417"/>
      <c r="WRZ1048417"/>
      <c r="WSA1048417"/>
      <c r="WSB1048417"/>
      <c r="WSC1048417"/>
      <c r="WSD1048417"/>
      <c r="WSE1048417"/>
      <c r="WSF1048417"/>
      <c r="WSG1048417"/>
      <c r="WSH1048417"/>
      <c r="WSI1048417"/>
      <c r="WSJ1048417"/>
      <c r="WSK1048417"/>
      <c r="WSL1048417"/>
      <c r="WSM1048417"/>
      <c r="WSN1048417"/>
      <c r="WSO1048417"/>
      <c r="WSP1048417"/>
      <c r="WSQ1048417"/>
      <c r="WSR1048417"/>
      <c r="WSS1048417"/>
      <c r="WST1048417"/>
      <c r="WSU1048417"/>
      <c r="WSV1048417"/>
      <c r="WSW1048417"/>
      <c r="WSX1048417"/>
      <c r="WSY1048417"/>
      <c r="WSZ1048417"/>
      <c r="WTA1048417"/>
      <c r="WTB1048417"/>
      <c r="WTC1048417"/>
      <c r="WTD1048417"/>
      <c r="WTE1048417"/>
      <c r="WTF1048417"/>
      <c r="WTG1048417"/>
      <c r="WTH1048417"/>
      <c r="WTI1048417"/>
      <c r="WTJ1048417"/>
      <c r="WTK1048417"/>
      <c r="WTL1048417"/>
      <c r="WTM1048417"/>
      <c r="WTN1048417"/>
      <c r="WTO1048417"/>
      <c r="WTP1048417"/>
      <c r="WTQ1048417"/>
      <c r="WTR1048417"/>
      <c r="WTS1048417"/>
      <c r="WTT1048417"/>
      <c r="WTU1048417"/>
      <c r="WTV1048417"/>
      <c r="WTW1048417"/>
      <c r="WTX1048417"/>
      <c r="WTY1048417"/>
      <c r="WTZ1048417"/>
      <c r="WUA1048417"/>
      <c r="WUB1048417"/>
      <c r="WUC1048417"/>
      <c r="WUD1048417"/>
      <c r="WUE1048417"/>
      <c r="WUF1048417"/>
      <c r="WUG1048417"/>
      <c r="WUH1048417"/>
      <c r="WUI1048417"/>
      <c r="WUJ1048417"/>
      <c r="WUK1048417"/>
      <c r="WUL1048417"/>
      <c r="WUM1048417"/>
      <c r="WUN1048417"/>
      <c r="WUO1048417"/>
      <c r="WUP1048417"/>
      <c r="WUQ1048417"/>
      <c r="WUR1048417"/>
      <c r="WUS1048417"/>
      <c r="WUT1048417"/>
      <c r="WUU1048417"/>
      <c r="WUV1048417"/>
      <c r="WUW1048417"/>
      <c r="WUX1048417"/>
      <c r="WUY1048417"/>
      <c r="WUZ1048417"/>
      <c r="WVA1048417"/>
      <c r="WVB1048417"/>
      <c r="WVC1048417"/>
      <c r="WVD1048417"/>
      <c r="WVE1048417"/>
      <c r="WVF1048417"/>
      <c r="WVG1048417"/>
      <c r="WVH1048417"/>
      <c r="WVI1048417"/>
      <c r="WVJ1048417"/>
      <c r="WVK1048417"/>
      <c r="WVL1048417"/>
      <c r="WVM1048417"/>
      <c r="WVN1048417"/>
      <c r="WVO1048417"/>
      <c r="WVP1048417"/>
      <c r="WVQ1048417"/>
      <c r="WVR1048417"/>
      <c r="WVS1048417"/>
      <c r="WVT1048417"/>
      <c r="WVU1048417"/>
      <c r="WVV1048417"/>
      <c r="WVW1048417"/>
      <c r="WVX1048417"/>
      <c r="WVY1048417"/>
      <c r="WVZ1048417"/>
      <c r="WWA1048417"/>
      <c r="WWB1048417"/>
      <c r="WWC1048417"/>
      <c r="WWD1048417"/>
      <c r="WWE1048417"/>
      <c r="WWF1048417"/>
      <c r="WWG1048417"/>
      <c r="WWH1048417"/>
      <c r="WWI1048417"/>
      <c r="WWJ1048417"/>
      <c r="WWK1048417"/>
      <c r="WWL1048417"/>
      <c r="WWM1048417"/>
      <c r="WWN1048417"/>
      <c r="WWO1048417"/>
      <c r="WWP1048417"/>
      <c r="WWQ1048417"/>
      <c r="WWR1048417"/>
      <c r="WWS1048417"/>
      <c r="WWT1048417"/>
      <c r="WWU1048417"/>
      <c r="WWV1048417"/>
      <c r="WWW1048417"/>
      <c r="WWX1048417"/>
      <c r="WWY1048417"/>
      <c r="WWZ1048417"/>
      <c r="WXA1048417"/>
      <c r="WXB1048417"/>
      <c r="WXC1048417"/>
      <c r="WXD1048417"/>
      <c r="WXE1048417"/>
      <c r="WXF1048417"/>
      <c r="WXG1048417"/>
      <c r="WXH1048417"/>
      <c r="WXI1048417"/>
      <c r="WXJ1048417"/>
      <c r="WXK1048417"/>
      <c r="WXL1048417"/>
      <c r="WXM1048417"/>
      <c r="WXN1048417"/>
      <c r="WXO1048417"/>
      <c r="WXP1048417"/>
      <c r="WXQ1048417"/>
      <c r="WXR1048417"/>
      <c r="WXS1048417"/>
      <c r="WXT1048417"/>
      <c r="WXU1048417"/>
      <c r="WXV1048417"/>
      <c r="WXW1048417"/>
      <c r="WXX1048417"/>
      <c r="WXY1048417"/>
      <c r="WXZ1048417"/>
      <c r="WYA1048417"/>
      <c r="WYB1048417"/>
      <c r="WYC1048417"/>
      <c r="WYD1048417"/>
      <c r="WYE1048417"/>
      <c r="WYF1048417"/>
      <c r="WYG1048417"/>
      <c r="WYH1048417"/>
      <c r="WYI1048417"/>
      <c r="WYJ1048417"/>
      <c r="WYK1048417"/>
      <c r="WYL1048417"/>
      <c r="WYM1048417"/>
      <c r="WYN1048417"/>
      <c r="WYO1048417"/>
      <c r="WYP1048417"/>
      <c r="WYQ1048417"/>
      <c r="WYR1048417"/>
      <c r="WYS1048417"/>
      <c r="WYT1048417"/>
      <c r="WYU1048417"/>
      <c r="WYV1048417"/>
      <c r="WYW1048417"/>
      <c r="WYX1048417"/>
      <c r="WYY1048417"/>
      <c r="WYZ1048417"/>
      <c r="WZA1048417"/>
      <c r="WZB1048417"/>
      <c r="WZC1048417"/>
      <c r="WZD1048417"/>
      <c r="WZE1048417"/>
      <c r="WZF1048417"/>
      <c r="WZG1048417"/>
      <c r="WZH1048417"/>
      <c r="WZI1048417"/>
      <c r="WZJ1048417"/>
      <c r="WZK1048417"/>
      <c r="WZL1048417"/>
      <c r="WZM1048417"/>
      <c r="WZN1048417"/>
      <c r="WZO1048417"/>
      <c r="WZP1048417"/>
      <c r="WZQ1048417"/>
      <c r="WZR1048417"/>
      <c r="WZS1048417"/>
      <c r="WZT1048417"/>
      <c r="WZU1048417"/>
      <c r="WZV1048417"/>
      <c r="WZW1048417"/>
      <c r="WZX1048417"/>
      <c r="WZY1048417"/>
      <c r="WZZ1048417"/>
      <c r="XAA1048417"/>
      <c r="XAB1048417"/>
      <c r="XAC1048417"/>
      <c r="XAD1048417"/>
      <c r="XAE1048417"/>
      <c r="XAF1048417"/>
      <c r="XAG1048417"/>
      <c r="XAH1048417"/>
      <c r="XAI1048417"/>
      <c r="XAJ1048417"/>
      <c r="XAK1048417"/>
      <c r="XAL1048417"/>
      <c r="XAM1048417"/>
      <c r="XAN1048417"/>
      <c r="XAO1048417"/>
      <c r="XAP1048417"/>
      <c r="XAQ1048417"/>
      <c r="XAR1048417"/>
      <c r="XAS1048417"/>
      <c r="XAT1048417"/>
      <c r="XAU1048417"/>
      <c r="XAV1048417"/>
      <c r="XAW1048417"/>
      <c r="XAX1048417"/>
      <c r="XAY1048417"/>
      <c r="XAZ1048417"/>
      <c r="XBA1048417"/>
      <c r="XBB1048417"/>
      <c r="XBC1048417"/>
      <c r="XBD1048417"/>
      <c r="XBE1048417"/>
      <c r="XBF1048417"/>
      <c r="XBG1048417"/>
      <c r="XBH1048417"/>
      <c r="XBI1048417"/>
      <c r="XBJ1048417"/>
      <c r="XBK1048417"/>
      <c r="XBL1048417"/>
      <c r="XBM1048417"/>
      <c r="XBN1048417"/>
      <c r="XBO1048417"/>
      <c r="XBP1048417"/>
      <c r="XBQ1048417"/>
      <c r="XBR1048417"/>
      <c r="XBS1048417"/>
      <c r="XBT1048417"/>
      <c r="XBU1048417"/>
      <c r="XBV1048417"/>
      <c r="XBW1048417"/>
      <c r="XBX1048417"/>
      <c r="XBY1048417"/>
      <c r="XBZ1048417"/>
      <c r="XCA1048417"/>
      <c r="XCB1048417"/>
      <c r="XCC1048417"/>
      <c r="XCD1048417"/>
      <c r="XCE1048417"/>
      <c r="XCF1048417"/>
      <c r="XCG1048417"/>
      <c r="XCH1048417"/>
      <c r="XCI1048417"/>
      <c r="XCJ1048417"/>
      <c r="XCK1048417"/>
      <c r="XCL1048417"/>
      <c r="XCM1048417"/>
      <c r="XCN1048417"/>
      <c r="XCO1048417"/>
      <c r="XCP1048417"/>
      <c r="XCQ1048417"/>
      <c r="XCR1048417"/>
      <c r="XCS1048417"/>
      <c r="XCT1048417"/>
      <c r="XCU1048417"/>
      <c r="XCV1048417"/>
      <c r="XCW1048417"/>
      <c r="XCX1048417"/>
      <c r="XCY1048417"/>
      <c r="XCZ1048417"/>
      <c r="XDA1048417"/>
      <c r="XDB1048417"/>
      <c r="XDC1048417"/>
      <c r="XDD1048417"/>
      <c r="XDE1048417"/>
      <c r="XDF1048417"/>
      <c r="XDG1048417"/>
      <c r="XDH1048417"/>
      <c r="XDI1048417"/>
      <c r="XDJ1048417"/>
      <c r="XDK1048417"/>
      <c r="XDL1048417"/>
      <c r="XDM1048417"/>
      <c r="XDN1048417"/>
      <c r="XDO1048417"/>
      <c r="XDP1048417"/>
      <c r="XDQ1048417"/>
      <c r="XDR1048417"/>
      <c r="XDS1048417"/>
      <c r="XDT1048417"/>
      <c r="XDU1048417"/>
      <c r="XDV1048417"/>
      <c r="XDW1048417"/>
      <c r="XDX1048417"/>
      <c r="XDY1048417"/>
      <c r="XDZ1048417"/>
      <c r="XEA1048417"/>
      <c r="XEB1048417"/>
      <c r="XEC1048417"/>
      <c r="XED1048417"/>
      <c r="XEE1048417"/>
      <c r="XEF1048417"/>
      <c r="XEG1048417"/>
      <c r="XEH1048417"/>
      <c r="XEI1048417"/>
      <c r="XEJ1048417"/>
      <c r="XEK1048417"/>
      <c r="XEL1048417"/>
      <c r="XEM1048417"/>
      <c r="XEN1048417"/>
      <c r="XEO1048417"/>
      <c r="XEP1048417"/>
      <c r="XEQ1048417"/>
      <c r="XER1048417"/>
    </row>
    <row r="1048418" spans="2:16372" x14ac:dyDescent="0.15">
      <c r="B1048418" s="2"/>
      <c r="C1048418" s="2"/>
      <c r="D1048418" s="2"/>
      <c r="E1048418" s="2"/>
      <c r="F1048418"/>
      <c r="G1048418"/>
      <c r="H1048418"/>
      <c r="I1048418"/>
      <c r="J1048418"/>
      <c r="K1048418"/>
      <c r="L1048418"/>
      <c r="M1048418"/>
      <c r="N1048418"/>
      <c r="O1048418"/>
      <c r="P1048418"/>
      <c r="Q1048418"/>
      <c r="R1048418"/>
      <c r="S1048418"/>
      <c r="T1048418"/>
      <c r="U1048418"/>
      <c r="V1048418"/>
      <c r="W1048418"/>
      <c r="X1048418"/>
      <c r="Y1048418"/>
      <c r="Z1048418"/>
      <c r="AA1048418"/>
      <c r="AB1048418"/>
      <c r="AC1048418"/>
      <c r="AD1048418"/>
      <c r="AE1048418"/>
      <c r="AF1048418"/>
      <c r="AG1048418"/>
      <c r="AH1048418"/>
      <c r="AI1048418"/>
      <c r="AJ1048418"/>
      <c r="AK1048418"/>
      <c r="AL1048418"/>
      <c r="AM1048418"/>
      <c r="AN1048418"/>
      <c r="AO1048418"/>
      <c r="AP1048418"/>
      <c r="AQ1048418"/>
      <c r="AR1048418"/>
      <c r="AS1048418"/>
      <c r="AT1048418"/>
      <c r="AU1048418"/>
      <c r="AV1048418"/>
      <c r="AW1048418"/>
      <c r="AX1048418"/>
      <c r="AY1048418"/>
      <c r="AZ1048418"/>
      <c r="BA1048418"/>
      <c r="BB1048418"/>
      <c r="BC1048418"/>
      <c r="BD1048418"/>
      <c r="BE1048418"/>
      <c r="BF1048418"/>
      <c r="BG1048418"/>
      <c r="BH1048418"/>
      <c r="BI1048418"/>
      <c r="BJ1048418"/>
      <c r="BK1048418"/>
      <c r="BL1048418"/>
      <c r="BM1048418"/>
      <c r="BN1048418"/>
      <c r="BO1048418"/>
      <c r="BP1048418"/>
      <c r="BQ1048418"/>
      <c r="BR1048418"/>
      <c r="BS1048418"/>
      <c r="BT1048418"/>
      <c r="BU1048418"/>
      <c r="BV1048418"/>
      <c r="BW1048418"/>
      <c r="BX1048418"/>
      <c r="BY1048418"/>
      <c r="BZ1048418"/>
      <c r="CA1048418"/>
      <c r="CB1048418"/>
      <c r="CC1048418"/>
      <c r="CD1048418"/>
      <c r="CE1048418"/>
      <c r="CF1048418"/>
      <c r="CG1048418"/>
      <c r="CH1048418"/>
      <c r="CI1048418"/>
      <c r="CJ1048418"/>
      <c r="CK1048418"/>
      <c r="CL1048418"/>
      <c r="CM1048418"/>
      <c r="CN1048418"/>
      <c r="CO1048418"/>
      <c r="CP1048418"/>
      <c r="CQ1048418"/>
      <c r="CR1048418"/>
      <c r="CS1048418"/>
      <c r="CT1048418"/>
      <c r="CU1048418"/>
      <c r="CV1048418"/>
      <c r="CW1048418"/>
      <c r="CX1048418"/>
      <c r="CY1048418"/>
      <c r="CZ1048418"/>
      <c r="DA1048418"/>
      <c r="DB1048418"/>
      <c r="DC1048418"/>
      <c r="DD1048418"/>
      <c r="DE1048418"/>
      <c r="DF1048418"/>
      <c r="DG1048418"/>
      <c r="DH1048418"/>
      <c r="DI1048418"/>
      <c r="DJ1048418"/>
      <c r="DK1048418"/>
      <c r="DL1048418"/>
      <c r="DM1048418"/>
      <c r="DN1048418"/>
      <c r="DO1048418"/>
      <c r="DP1048418"/>
      <c r="DQ1048418"/>
      <c r="DR1048418"/>
      <c r="DS1048418"/>
      <c r="DT1048418"/>
      <c r="DU1048418"/>
      <c r="DV1048418"/>
      <c r="DW1048418"/>
      <c r="DX1048418"/>
      <c r="DY1048418"/>
      <c r="DZ1048418"/>
      <c r="EA1048418"/>
      <c r="EB1048418"/>
      <c r="EC1048418"/>
      <c r="ED1048418"/>
      <c r="EE1048418"/>
      <c r="EF1048418"/>
      <c r="EG1048418"/>
      <c r="EH1048418"/>
      <c r="EI1048418"/>
      <c r="EJ1048418"/>
      <c r="EK1048418"/>
      <c r="EL1048418"/>
      <c r="EM1048418"/>
      <c r="EN1048418"/>
      <c r="EO1048418"/>
      <c r="EP1048418"/>
      <c r="EQ1048418"/>
      <c r="ER1048418"/>
      <c r="ES1048418"/>
      <c r="ET1048418"/>
      <c r="EU1048418"/>
      <c r="EV1048418"/>
      <c r="EW1048418"/>
      <c r="EX1048418"/>
      <c r="EY1048418"/>
      <c r="EZ1048418"/>
      <c r="FA1048418"/>
      <c r="FB1048418"/>
      <c r="FC1048418"/>
      <c r="FD1048418"/>
      <c r="FE1048418"/>
      <c r="FF1048418"/>
      <c r="FG1048418"/>
      <c r="FH1048418"/>
      <c r="FI1048418"/>
      <c r="FJ1048418"/>
      <c r="FK1048418"/>
      <c r="FL1048418"/>
      <c r="FM1048418"/>
      <c r="FN1048418"/>
      <c r="FO1048418"/>
      <c r="FP1048418"/>
      <c r="FQ1048418"/>
      <c r="FR1048418"/>
      <c r="FS1048418"/>
      <c r="FT1048418"/>
      <c r="FU1048418"/>
      <c r="FV1048418"/>
      <c r="FW1048418"/>
      <c r="FX1048418"/>
      <c r="FY1048418"/>
      <c r="FZ1048418"/>
      <c r="GA1048418"/>
      <c r="GB1048418"/>
      <c r="GC1048418"/>
      <c r="GD1048418"/>
      <c r="GE1048418"/>
      <c r="GF1048418"/>
      <c r="GG1048418"/>
      <c r="GH1048418"/>
      <c r="GI1048418"/>
      <c r="GJ1048418"/>
      <c r="GK1048418"/>
      <c r="GL1048418"/>
      <c r="GM1048418"/>
      <c r="GN1048418"/>
      <c r="GO1048418"/>
      <c r="GP1048418"/>
      <c r="GQ1048418"/>
      <c r="GR1048418"/>
      <c r="GS1048418"/>
      <c r="GT1048418"/>
      <c r="GU1048418"/>
      <c r="GV1048418"/>
      <c r="GW1048418"/>
      <c r="GX1048418"/>
      <c r="GY1048418"/>
      <c r="GZ1048418"/>
      <c r="HA1048418"/>
      <c r="HB1048418"/>
      <c r="HC1048418"/>
      <c r="HD1048418"/>
      <c r="HE1048418"/>
      <c r="HF1048418"/>
      <c r="HG1048418"/>
      <c r="HH1048418"/>
      <c r="HI1048418"/>
      <c r="HJ1048418"/>
      <c r="HK1048418"/>
      <c r="HL1048418"/>
      <c r="HM1048418"/>
      <c r="HN1048418"/>
      <c r="HO1048418"/>
      <c r="HP1048418"/>
      <c r="HQ1048418"/>
      <c r="HR1048418"/>
      <c r="HS1048418"/>
      <c r="HT1048418"/>
      <c r="HU1048418"/>
      <c r="HV1048418"/>
      <c r="HW1048418"/>
      <c r="HX1048418"/>
      <c r="HY1048418"/>
      <c r="HZ1048418"/>
      <c r="IA1048418"/>
      <c r="IB1048418"/>
      <c r="IC1048418"/>
      <c r="ID1048418"/>
      <c r="IE1048418"/>
      <c r="IF1048418"/>
      <c r="IG1048418"/>
      <c r="IH1048418"/>
      <c r="II1048418"/>
      <c r="IJ1048418"/>
      <c r="IK1048418"/>
      <c r="IL1048418"/>
      <c r="IM1048418"/>
      <c r="IN1048418"/>
      <c r="IO1048418"/>
      <c r="IP1048418"/>
      <c r="IQ1048418"/>
      <c r="IR1048418"/>
      <c r="IS1048418"/>
      <c r="IT1048418"/>
      <c r="IU1048418"/>
      <c r="IV1048418"/>
      <c r="IW1048418"/>
      <c r="IX1048418"/>
      <c r="IY1048418"/>
      <c r="IZ1048418"/>
      <c r="JA1048418"/>
      <c r="JB1048418"/>
      <c r="JC1048418"/>
      <c r="JD1048418"/>
      <c r="JE1048418"/>
      <c r="JF1048418"/>
      <c r="JG1048418"/>
      <c r="JH1048418"/>
      <c r="JI1048418"/>
      <c r="JJ1048418"/>
      <c r="JK1048418"/>
      <c r="JL1048418"/>
      <c r="JM1048418"/>
      <c r="JN1048418"/>
      <c r="JO1048418"/>
      <c r="JP1048418"/>
      <c r="JQ1048418"/>
      <c r="JR1048418"/>
      <c r="JS1048418"/>
      <c r="JT1048418"/>
      <c r="JU1048418"/>
      <c r="JV1048418"/>
      <c r="JW1048418"/>
      <c r="JX1048418"/>
      <c r="JY1048418"/>
      <c r="JZ1048418"/>
      <c r="KA1048418"/>
      <c r="KB1048418"/>
      <c r="KC1048418"/>
      <c r="KD1048418"/>
      <c r="KE1048418"/>
      <c r="KF1048418"/>
      <c r="KG1048418"/>
      <c r="KH1048418"/>
      <c r="KI1048418"/>
      <c r="KJ1048418"/>
      <c r="KK1048418"/>
      <c r="KL1048418"/>
      <c r="KM1048418"/>
      <c r="KN1048418"/>
      <c r="KO1048418"/>
      <c r="KP1048418"/>
      <c r="KQ1048418"/>
      <c r="KR1048418"/>
      <c r="KS1048418"/>
      <c r="KT1048418"/>
      <c r="KU1048418"/>
      <c r="KV1048418"/>
      <c r="KW1048418"/>
      <c r="KX1048418"/>
      <c r="KY1048418"/>
      <c r="KZ1048418"/>
      <c r="LA1048418"/>
      <c r="LB1048418"/>
      <c r="LC1048418"/>
      <c r="LD1048418"/>
      <c r="LE1048418"/>
      <c r="LF1048418"/>
      <c r="LG1048418"/>
      <c r="LH1048418"/>
      <c r="LI1048418"/>
      <c r="LJ1048418"/>
      <c r="LK1048418"/>
      <c r="LL1048418"/>
      <c r="LM1048418"/>
      <c r="LN1048418"/>
      <c r="LO1048418"/>
      <c r="LP1048418"/>
      <c r="LQ1048418"/>
      <c r="LR1048418"/>
      <c r="LS1048418"/>
      <c r="LT1048418"/>
      <c r="LU1048418"/>
      <c r="LV1048418"/>
      <c r="LW1048418"/>
      <c r="LX1048418"/>
      <c r="LY1048418"/>
      <c r="LZ1048418"/>
      <c r="MA1048418"/>
      <c r="MB1048418"/>
      <c r="MC1048418"/>
      <c r="MD1048418"/>
      <c r="ME1048418"/>
      <c r="MF1048418"/>
      <c r="MG1048418"/>
      <c r="MH1048418"/>
      <c r="MI1048418"/>
      <c r="MJ1048418"/>
      <c r="MK1048418"/>
      <c r="ML1048418"/>
      <c r="MM1048418"/>
      <c r="MN1048418"/>
      <c r="MO1048418"/>
      <c r="MP1048418"/>
      <c r="MQ1048418"/>
      <c r="MR1048418"/>
      <c r="MS1048418"/>
      <c r="MT1048418"/>
      <c r="MU1048418"/>
      <c r="MV1048418"/>
      <c r="MW1048418"/>
      <c r="MX1048418"/>
      <c r="MY1048418"/>
      <c r="MZ1048418"/>
      <c r="NA1048418"/>
      <c r="NB1048418"/>
      <c r="NC1048418"/>
      <c r="ND1048418"/>
      <c r="NE1048418"/>
      <c r="NF1048418"/>
      <c r="NG1048418"/>
      <c r="NH1048418"/>
      <c r="NI1048418"/>
      <c r="NJ1048418"/>
      <c r="NK1048418"/>
      <c r="NL1048418"/>
      <c r="NM1048418"/>
      <c r="NN1048418"/>
      <c r="NO1048418"/>
      <c r="NP1048418"/>
      <c r="NQ1048418"/>
      <c r="NR1048418"/>
      <c r="NS1048418"/>
      <c r="NT1048418"/>
      <c r="NU1048418"/>
      <c r="NV1048418"/>
      <c r="NW1048418"/>
      <c r="NX1048418"/>
      <c r="NY1048418"/>
      <c r="NZ1048418"/>
      <c r="OA1048418"/>
      <c r="OB1048418"/>
      <c r="OC1048418"/>
      <c r="OD1048418"/>
      <c r="OE1048418"/>
      <c r="OF1048418"/>
      <c r="OG1048418"/>
      <c r="OH1048418"/>
      <c r="OI1048418"/>
      <c r="OJ1048418"/>
      <c r="OK1048418"/>
      <c r="OL1048418"/>
      <c r="OM1048418"/>
      <c r="ON1048418"/>
      <c r="OO1048418"/>
      <c r="OP1048418"/>
      <c r="OQ1048418"/>
      <c r="OR1048418"/>
      <c r="OS1048418"/>
      <c r="OT1048418"/>
      <c r="OU1048418"/>
      <c r="OV1048418"/>
      <c r="OW1048418"/>
      <c r="OX1048418"/>
      <c r="OY1048418"/>
      <c r="OZ1048418"/>
      <c r="PA1048418"/>
      <c r="PB1048418"/>
      <c r="PC1048418"/>
      <c r="PD1048418"/>
      <c r="PE1048418"/>
      <c r="PF1048418"/>
      <c r="PG1048418"/>
      <c r="PH1048418"/>
      <c r="PI1048418"/>
      <c r="PJ1048418"/>
      <c r="PK1048418"/>
      <c r="PL1048418"/>
      <c r="PM1048418"/>
      <c r="PN1048418"/>
      <c r="PO1048418"/>
      <c r="PP1048418"/>
      <c r="PQ1048418"/>
      <c r="PR1048418"/>
      <c r="PS1048418"/>
      <c r="PT1048418"/>
      <c r="PU1048418"/>
      <c r="PV1048418"/>
      <c r="PW1048418"/>
      <c r="PX1048418"/>
      <c r="PY1048418"/>
      <c r="PZ1048418"/>
      <c r="QA1048418"/>
      <c r="QB1048418"/>
      <c r="QC1048418"/>
      <c r="QD1048418"/>
      <c r="QE1048418"/>
      <c r="QF1048418"/>
      <c r="QG1048418"/>
      <c r="QH1048418"/>
      <c r="QI1048418"/>
      <c r="QJ1048418"/>
      <c r="QK1048418"/>
      <c r="QL1048418"/>
      <c r="QM1048418"/>
      <c r="QN1048418"/>
      <c r="QO1048418"/>
      <c r="QP1048418"/>
      <c r="QQ1048418"/>
      <c r="QR1048418"/>
      <c r="QS1048418"/>
      <c r="QT1048418"/>
      <c r="QU1048418"/>
      <c r="QV1048418"/>
      <c r="QW1048418"/>
      <c r="QX1048418"/>
      <c r="QY1048418"/>
      <c r="QZ1048418"/>
      <c r="RA1048418"/>
      <c r="RB1048418"/>
      <c r="RC1048418"/>
      <c r="RD1048418"/>
      <c r="RE1048418"/>
      <c r="RF1048418"/>
      <c r="RG1048418"/>
      <c r="RH1048418"/>
      <c r="RI1048418"/>
      <c r="RJ1048418"/>
      <c r="RK1048418"/>
      <c r="RL1048418"/>
      <c r="RM1048418"/>
      <c r="RN1048418"/>
      <c r="RO1048418"/>
      <c r="RP1048418"/>
      <c r="RQ1048418"/>
      <c r="RR1048418"/>
      <c r="RS1048418"/>
      <c r="RT1048418"/>
      <c r="RU1048418"/>
      <c r="RV1048418"/>
      <c r="RW1048418"/>
      <c r="RX1048418"/>
      <c r="RY1048418"/>
      <c r="RZ1048418"/>
      <c r="SA1048418"/>
      <c r="SB1048418"/>
      <c r="SC1048418"/>
      <c r="SD1048418"/>
      <c r="SE1048418"/>
      <c r="SF1048418"/>
      <c r="SG1048418"/>
      <c r="SH1048418"/>
      <c r="SI1048418"/>
      <c r="SJ1048418"/>
      <c r="SK1048418"/>
      <c r="SL1048418"/>
      <c r="SM1048418"/>
      <c r="SN1048418"/>
      <c r="SO1048418"/>
      <c r="SP1048418"/>
      <c r="SQ1048418"/>
      <c r="SR1048418"/>
      <c r="SS1048418"/>
      <c r="ST1048418"/>
      <c r="SU1048418"/>
      <c r="SV1048418"/>
      <c r="SW1048418"/>
      <c r="SX1048418"/>
      <c r="SY1048418"/>
      <c r="SZ1048418"/>
      <c r="TA1048418"/>
      <c r="TB1048418"/>
      <c r="TC1048418"/>
      <c r="TD1048418"/>
      <c r="TE1048418"/>
      <c r="TF1048418"/>
      <c r="TG1048418"/>
      <c r="TH1048418"/>
      <c r="TI1048418"/>
      <c r="TJ1048418"/>
      <c r="TK1048418"/>
      <c r="TL1048418"/>
      <c r="TM1048418"/>
      <c r="TN1048418"/>
      <c r="TO1048418"/>
      <c r="TP1048418"/>
      <c r="TQ1048418"/>
      <c r="TR1048418"/>
      <c r="TS1048418"/>
      <c r="TT1048418"/>
      <c r="TU1048418"/>
      <c r="TV1048418"/>
      <c r="TW1048418"/>
      <c r="TX1048418"/>
      <c r="TY1048418"/>
      <c r="TZ1048418"/>
      <c r="UA1048418"/>
      <c r="UB1048418"/>
      <c r="UC1048418"/>
      <c r="UD1048418"/>
      <c r="UE1048418"/>
      <c r="UF1048418"/>
      <c r="UG1048418"/>
      <c r="UH1048418"/>
      <c r="UI1048418"/>
      <c r="UJ1048418"/>
      <c r="UK1048418"/>
      <c r="UL1048418"/>
      <c r="UM1048418"/>
      <c r="UN1048418"/>
      <c r="UO1048418"/>
      <c r="UP1048418"/>
      <c r="UQ1048418"/>
      <c r="UR1048418"/>
      <c r="US1048418"/>
      <c r="UT1048418"/>
      <c r="UU1048418"/>
      <c r="UV1048418"/>
      <c r="UW1048418"/>
      <c r="UX1048418"/>
      <c r="UY1048418"/>
      <c r="UZ1048418"/>
      <c r="VA1048418"/>
      <c r="VB1048418"/>
      <c r="VC1048418"/>
      <c r="VD1048418"/>
      <c r="VE1048418"/>
      <c r="VF1048418"/>
      <c r="VG1048418"/>
      <c r="VH1048418"/>
      <c r="VI1048418"/>
      <c r="VJ1048418"/>
      <c r="VK1048418"/>
      <c r="VL1048418"/>
      <c r="VM1048418"/>
      <c r="VN1048418"/>
      <c r="VO1048418"/>
      <c r="VP1048418"/>
      <c r="VQ1048418"/>
      <c r="VR1048418"/>
      <c r="VS1048418"/>
      <c r="VT1048418"/>
      <c r="VU1048418"/>
      <c r="VV1048418"/>
      <c r="VW1048418"/>
      <c r="VX1048418"/>
      <c r="VY1048418"/>
      <c r="VZ1048418"/>
      <c r="WA1048418"/>
      <c r="WB1048418"/>
      <c r="WC1048418"/>
      <c r="WD1048418"/>
      <c r="WE1048418"/>
      <c r="WF1048418"/>
      <c r="WG1048418"/>
      <c r="WH1048418"/>
      <c r="WI1048418"/>
      <c r="WJ1048418"/>
      <c r="WK1048418"/>
      <c r="WL1048418"/>
      <c r="WM1048418"/>
      <c r="WN1048418"/>
      <c r="WO1048418"/>
      <c r="WP1048418"/>
      <c r="WQ1048418"/>
      <c r="WR1048418"/>
      <c r="WS1048418"/>
      <c r="WT1048418"/>
      <c r="WU1048418"/>
      <c r="WV1048418"/>
      <c r="WW1048418"/>
      <c r="WX1048418"/>
      <c r="WY1048418"/>
      <c r="WZ1048418"/>
      <c r="XA1048418"/>
      <c r="XB1048418"/>
      <c r="XC1048418"/>
      <c r="XD1048418"/>
      <c r="XE1048418"/>
      <c r="XF1048418"/>
      <c r="XG1048418"/>
      <c r="XH1048418"/>
      <c r="XI1048418"/>
      <c r="XJ1048418"/>
      <c r="XK1048418"/>
      <c r="XL1048418"/>
      <c r="XM1048418"/>
      <c r="XN1048418"/>
      <c r="XO1048418"/>
      <c r="XP1048418"/>
      <c r="XQ1048418"/>
      <c r="XR1048418"/>
      <c r="XS1048418"/>
      <c r="XT1048418"/>
      <c r="XU1048418"/>
      <c r="XV1048418"/>
      <c r="XW1048418"/>
      <c r="XX1048418"/>
      <c r="XY1048418"/>
      <c r="XZ1048418"/>
      <c r="YA1048418"/>
      <c r="YB1048418"/>
      <c r="YC1048418"/>
      <c r="YD1048418"/>
      <c r="YE1048418"/>
      <c r="YF1048418"/>
      <c r="YG1048418"/>
      <c r="YH1048418"/>
      <c r="YI1048418"/>
      <c r="YJ1048418"/>
      <c r="YK1048418"/>
      <c r="YL1048418"/>
      <c r="YM1048418"/>
      <c r="YN1048418"/>
      <c r="YO1048418"/>
      <c r="YP1048418"/>
      <c r="YQ1048418"/>
      <c r="YR1048418"/>
      <c r="YS1048418"/>
      <c r="YT1048418"/>
      <c r="YU1048418"/>
      <c r="YV1048418"/>
      <c r="YW1048418"/>
      <c r="YX1048418"/>
      <c r="YY1048418"/>
      <c r="YZ1048418"/>
      <c r="ZA1048418"/>
      <c r="ZB1048418"/>
      <c r="ZC1048418"/>
      <c r="ZD1048418"/>
      <c r="ZE1048418"/>
      <c r="ZF1048418"/>
      <c r="ZG1048418"/>
      <c r="ZH1048418"/>
      <c r="ZI1048418"/>
      <c r="ZJ1048418"/>
      <c r="ZK1048418"/>
      <c r="ZL1048418"/>
      <c r="ZM1048418"/>
      <c r="ZN1048418"/>
      <c r="ZO1048418"/>
      <c r="ZP1048418"/>
      <c r="ZQ1048418"/>
      <c r="ZR1048418"/>
      <c r="ZS1048418"/>
      <c r="ZT1048418"/>
      <c r="ZU1048418"/>
      <c r="ZV1048418"/>
      <c r="ZW1048418"/>
      <c r="ZX1048418"/>
      <c r="ZY1048418"/>
      <c r="ZZ1048418"/>
      <c r="AAA1048418"/>
      <c r="AAB1048418"/>
      <c r="AAC1048418"/>
      <c r="AAD1048418"/>
      <c r="AAE1048418"/>
      <c r="AAF1048418"/>
      <c r="AAG1048418"/>
      <c r="AAH1048418"/>
      <c r="AAI1048418"/>
      <c r="AAJ1048418"/>
      <c r="AAK1048418"/>
      <c r="AAL1048418"/>
      <c r="AAM1048418"/>
      <c r="AAN1048418"/>
      <c r="AAO1048418"/>
      <c r="AAP1048418"/>
      <c r="AAQ1048418"/>
      <c r="AAR1048418"/>
      <c r="AAS1048418"/>
      <c r="AAT1048418"/>
      <c r="AAU1048418"/>
      <c r="AAV1048418"/>
      <c r="AAW1048418"/>
      <c r="AAX1048418"/>
      <c r="AAY1048418"/>
      <c r="AAZ1048418"/>
      <c r="ABA1048418"/>
      <c r="ABB1048418"/>
      <c r="ABC1048418"/>
      <c r="ABD1048418"/>
      <c r="ABE1048418"/>
      <c r="ABF1048418"/>
      <c r="ABG1048418"/>
      <c r="ABH1048418"/>
      <c r="ABI1048418"/>
      <c r="ABJ1048418"/>
      <c r="ABK1048418"/>
      <c r="ABL1048418"/>
      <c r="ABM1048418"/>
      <c r="ABN1048418"/>
      <c r="ABO1048418"/>
      <c r="ABP1048418"/>
      <c r="ABQ1048418"/>
      <c r="ABR1048418"/>
      <c r="ABS1048418"/>
      <c r="ABT1048418"/>
      <c r="ABU1048418"/>
      <c r="ABV1048418"/>
      <c r="ABW1048418"/>
      <c r="ABX1048418"/>
      <c r="ABY1048418"/>
      <c r="ABZ1048418"/>
      <c r="ACA1048418"/>
      <c r="ACB1048418"/>
      <c r="ACC1048418"/>
      <c r="ACD1048418"/>
      <c r="ACE1048418"/>
      <c r="ACF1048418"/>
      <c r="ACG1048418"/>
      <c r="ACH1048418"/>
      <c r="ACI1048418"/>
      <c r="ACJ1048418"/>
      <c r="ACK1048418"/>
      <c r="ACL1048418"/>
      <c r="ACM1048418"/>
      <c r="ACN1048418"/>
      <c r="ACO1048418"/>
      <c r="ACP1048418"/>
      <c r="ACQ1048418"/>
      <c r="ACR1048418"/>
      <c r="ACS1048418"/>
      <c r="ACT1048418"/>
      <c r="ACU1048418"/>
      <c r="ACV1048418"/>
      <c r="ACW1048418"/>
      <c r="ACX1048418"/>
      <c r="ACY1048418"/>
      <c r="ACZ1048418"/>
      <c r="ADA1048418"/>
      <c r="ADB1048418"/>
      <c r="ADC1048418"/>
      <c r="ADD1048418"/>
      <c r="ADE1048418"/>
      <c r="ADF1048418"/>
      <c r="ADG1048418"/>
      <c r="ADH1048418"/>
      <c r="ADI1048418"/>
      <c r="ADJ1048418"/>
      <c r="ADK1048418"/>
      <c r="ADL1048418"/>
      <c r="ADM1048418"/>
      <c r="ADN1048418"/>
      <c r="ADO1048418"/>
      <c r="ADP1048418"/>
      <c r="ADQ1048418"/>
      <c r="ADR1048418"/>
      <c r="ADS1048418"/>
      <c r="ADT1048418"/>
      <c r="ADU1048418"/>
      <c r="ADV1048418"/>
      <c r="ADW1048418"/>
      <c r="ADX1048418"/>
      <c r="ADY1048418"/>
      <c r="ADZ1048418"/>
      <c r="AEA1048418"/>
      <c r="AEB1048418"/>
      <c r="AEC1048418"/>
      <c r="AED1048418"/>
      <c r="AEE1048418"/>
      <c r="AEF1048418"/>
      <c r="AEG1048418"/>
      <c r="AEH1048418"/>
      <c r="AEI1048418"/>
      <c r="AEJ1048418"/>
      <c r="AEK1048418"/>
      <c r="AEL1048418"/>
      <c r="AEM1048418"/>
      <c r="AEN1048418"/>
      <c r="AEO1048418"/>
      <c r="AEP1048418"/>
      <c r="AEQ1048418"/>
      <c r="AER1048418"/>
      <c r="AES1048418"/>
      <c r="AET1048418"/>
      <c r="AEU1048418"/>
      <c r="AEV1048418"/>
      <c r="AEW1048418"/>
      <c r="AEX1048418"/>
      <c r="AEY1048418"/>
      <c r="AEZ1048418"/>
      <c r="AFA1048418"/>
      <c r="AFB1048418"/>
      <c r="AFC1048418"/>
      <c r="AFD1048418"/>
      <c r="AFE1048418"/>
      <c r="AFF1048418"/>
      <c r="AFG1048418"/>
      <c r="AFH1048418"/>
      <c r="AFI1048418"/>
      <c r="AFJ1048418"/>
      <c r="AFK1048418"/>
      <c r="AFL1048418"/>
      <c r="AFM1048418"/>
      <c r="AFN1048418"/>
      <c r="AFO1048418"/>
      <c r="AFP1048418"/>
      <c r="AFQ1048418"/>
      <c r="AFR1048418"/>
      <c r="AFS1048418"/>
      <c r="AFT1048418"/>
      <c r="AFU1048418"/>
      <c r="AFV1048418"/>
      <c r="AFW1048418"/>
      <c r="AFX1048418"/>
      <c r="AFY1048418"/>
      <c r="AFZ1048418"/>
      <c r="AGA1048418"/>
      <c r="AGB1048418"/>
      <c r="AGC1048418"/>
      <c r="AGD1048418"/>
      <c r="AGE1048418"/>
      <c r="AGF1048418"/>
      <c r="AGG1048418"/>
      <c r="AGH1048418"/>
      <c r="AGI1048418"/>
      <c r="AGJ1048418"/>
      <c r="AGK1048418"/>
      <c r="AGL1048418"/>
      <c r="AGM1048418"/>
      <c r="AGN1048418"/>
      <c r="AGO1048418"/>
      <c r="AGP1048418"/>
      <c r="AGQ1048418"/>
      <c r="AGR1048418"/>
      <c r="AGS1048418"/>
      <c r="AGT1048418"/>
      <c r="AGU1048418"/>
      <c r="AGV1048418"/>
      <c r="AGW1048418"/>
      <c r="AGX1048418"/>
      <c r="AGY1048418"/>
      <c r="AGZ1048418"/>
      <c r="AHA1048418"/>
      <c r="AHB1048418"/>
      <c r="AHC1048418"/>
      <c r="AHD1048418"/>
      <c r="AHE1048418"/>
      <c r="AHF1048418"/>
      <c r="AHG1048418"/>
      <c r="AHH1048418"/>
      <c r="AHI1048418"/>
      <c r="AHJ1048418"/>
      <c r="AHK1048418"/>
      <c r="AHL1048418"/>
      <c r="AHM1048418"/>
      <c r="AHN1048418"/>
      <c r="AHO1048418"/>
      <c r="AHP1048418"/>
      <c r="AHQ1048418"/>
      <c r="AHR1048418"/>
      <c r="AHS1048418"/>
      <c r="AHT1048418"/>
      <c r="AHU1048418"/>
      <c r="AHV1048418"/>
      <c r="AHW1048418"/>
      <c r="AHX1048418"/>
      <c r="AHY1048418"/>
      <c r="AHZ1048418"/>
      <c r="AIA1048418"/>
      <c r="AIB1048418"/>
      <c r="AIC1048418"/>
      <c r="AID1048418"/>
      <c r="AIE1048418"/>
      <c r="AIF1048418"/>
      <c r="AIG1048418"/>
      <c r="AIH1048418"/>
      <c r="AII1048418"/>
      <c r="AIJ1048418"/>
      <c r="AIK1048418"/>
      <c r="AIL1048418"/>
      <c r="AIM1048418"/>
      <c r="AIN1048418"/>
      <c r="AIO1048418"/>
      <c r="AIP1048418"/>
      <c r="AIQ1048418"/>
      <c r="AIR1048418"/>
      <c r="AIS1048418"/>
      <c r="AIT1048418"/>
      <c r="AIU1048418"/>
      <c r="AIV1048418"/>
      <c r="AIW1048418"/>
      <c r="AIX1048418"/>
      <c r="AIY1048418"/>
      <c r="AIZ1048418"/>
      <c r="AJA1048418"/>
      <c r="AJB1048418"/>
      <c r="AJC1048418"/>
      <c r="AJD1048418"/>
      <c r="AJE1048418"/>
      <c r="AJF1048418"/>
      <c r="AJG1048418"/>
      <c r="AJH1048418"/>
      <c r="AJI1048418"/>
      <c r="AJJ1048418"/>
      <c r="AJK1048418"/>
      <c r="AJL1048418"/>
      <c r="AJM1048418"/>
      <c r="AJN1048418"/>
      <c r="AJO1048418"/>
      <c r="AJP1048418"/>
      <c r="AJQ1048418"/>
      <c r="AJR1048418"/>
      <c r="AJS1048418"/>
      <c r="AJT1048418"/>
      <c r="AJU1048418"/>
      <c r="AJV1048418"/>
      <c r="AJW1048418"/>
      <c r="AJX1048418"/>
      <c r="AJY1048418"/>
      <c r="AJZ1048418"/>
      <c r="AKA1048418"/>
      <c r="AKB1048418"/>
      <c r="AKC1048418"/>
      <c r="AKD1048418"/>
      <c r="AKE1048418"/>
      <c r="AKF1048418"/>
      <c r="AKG1048418"/>
      <c r="AKH1048418"/>
      <c r="AKI1048418"/>
      <c r="AKJ1048418"/>
      <c r="AKK1048418"/>
      <c r="AKL1048418"/>
      <c r="AKM1048418"/>
      <c r="AKN1048418"/>
      <c r="AKO1048418"/>
      <c r="AKP1048418"/>
      <c r="AKQ1048418"/>
      <c r="AKR1048418"/>
      <c r="AKS1048418"/>
      <c r="AKT1048418"/>
      <c r="AKU1048418"/>
      <c r="AKV1048418"/>
      <c r="AKW1048418"/>
      <c r="AKX1048418"/>
      <c r="AKY1048418"/>
      <c r="AKZ1048418"/>
      <c r="ALA1048418"/>
      <c r="ALB1048418"/>
      <c r="ALC1048418"/>
      <c r="ALD1048418"/>
      <c r="ALE1048418"/>
      <c r="ALF1048418"/>
      <c r="ALG1048418"/>
      <c r="ALH1048418"/>
      <c r="ALI1048418"/>
      <c r="ALJ1048418"/>
      <c r="ALK1048418"/>
      <c r="ALL1048418"/>
      <c r="ALM1048418"/>
      <c r="ALN1048418"/>
      <c r="ALO1048418"/>
      <c r="ALP1048418"/>
      <c r="ALQ1048418"/>
      <c r="ALR1048418"/>
      <c r="ALS1048418"/>
      <c r="ALT1048418"/>
      <c r="ALU1048418"/>
      <c r="ALV1048418"/>
      <c r="ALW1048418"/>
      <c r="ALX1048418"/>
      <c r="ALY1048418"/>
      <c r="ALZ1048418"/>
      <c r="AMA1048418"/>
      <c r="AMB1048418"/>
      <c r="AMC1048418"/>
      <c r="AMD1048418"/>
      <c r="AME1048418"/>
      <c r="AMF1048418"/>
      <c r="AMG1048418"/>
      <c r="AMH1048418"/>
      <c r="AMI1048418"/>
      <c r="AMJ1048418"/>
      <c r="AMK1048418"/>
      <c r="AML1048418"/>
      <c r="AMM1048418"/>
      <c r="AMN1048418"/>
      <c r="AMO1048418"/>
      <c r="AMP1048418"/>
      <c r="AMQ1048418"/>
      <c r="AMR1048418"/>
      <c r="AMS1048418"/>
      <c r="AMT1048418"/>
      <c r="AMU1048418"/>
      <c r="AMV1048418"/>
      <c r="AMW1048418"/>
      <c r="AMX1048418"/>
      <c r="AMY1048418"/>
      <c r="AMZ1048418"/>
      <c r="ANA1048418"/>
      <c r="ANB1048418"/>
      <c r="ANC1048418"/>
      <c r="AND1048418"/>
      <c r="ANE1048418"/>
      <c r="ANF1048418"/>
      <c r="ANG1048418"/>
      <c r="ANH1048418"/>
      <c r="ANI1048418"/>
      <c r="ANJ1048418"/>
      <c r="ANK1048418"/>
      <c r="ANL1048418"/>
      <c r="ANM1048418"/>
      <c r="ANN1048418"/>
      <c r="ANO1048418"/>
      <c r="ANP1048418"/>
      <c r="ANQ1048418"/>
      <c r="ANR1048418"/>
      <c r="ANS1048418"/>
      <c r="ANT1048418"/>
      <c r="ANU1048418"/>
      <c r="ANV1048418"/>
      <c r="ANW1048418"/>
      <c r="ANX1048418"/>
      <c r="ANY1048418"/>
      <c r="ANZ1048418"/>
      <c r="AOA1048418"/>
      <c r="AOB1048418"/>
      <c r="AOC1048418"/>
      <c r="AOD1048418"/>
      <c r="AOE1048418"/>
      <c r="AOF1048418"/>
      <c r="AOG1048418"/>
      <c r="AOH1048418"/>
      <c r="AOI1048418"/>
      <c r="AOJ1048418"/>
      <c r="AOK1048418"/>
      <c r="AOL1048418"/>
      <c r="AOM1048418"/>
      <c r="AON1048418"/>
      <c r="AOO1048418"/>
      <c r="AOP1048418"/>
      <c r="AOQ1048418"/>
      <c r="AOR1048418"/>
      <c r="AOS1048418"/>
      <c r="AOT1048418"/>
      <c r="AOU1048418"/>
      <c r="AOV1048418"/>
      <c r="AOW1048418"/>
      <c r="AOX1048418"/>
      <c r="AOY1048418"/>
      <c r="AOZ1048418"/>
      <c r="APA1048418"/>
      <c r="APB1048418"/>
      <c r="APC1048418"/>
      <c r="APD1048418"/>
      <c r="APE1048418"/>
      <c r="APF1048418"/>
      <c r="APG1048418"/>
      <c r="APH1048418"/>
      <c r="API1048418"/>
      <c r="APJ1048418"/>
      <c r="APK1048418"/>
      <c r="APL1048418"/>
      <c r="APM1048418"/>
      <c r="APN1048418"/>
      <c r="APO1048418"/>
      <c r="APP1048418"/>
      <c r="APQ1048418"/>
      <c r="APR1048418"/>
      <c r="APS1048418"/>
      <c r="APT1048418"/>
      <c r="APU1048418"/>
      <c r="APV1048418"/>
      <c r="APW1048418"/>
      <c r="APX1048418"/>
      <c r="APY1048418"/>
      <c r="APZ1048418"/>
      <c r="AQA1048418"/>
      <c r="AQB1048418"/>
      <c r="AQC1048418"/>
      <c r="AQD1048418"/>
      <c r="AQE1048418"/>
      <c r="AQF1048418"/>
      <c r="AQG1048418"/>
      <c r="AQH1048418"/>
      <c r="AQI1048418"/>
      <c r="AQJ1048418"/>
      <c r="AQK1048418"/>
      <c r="AQL1048418"/>
      <c r="AQM1048418"/>
      <c r="AQN1048418"/>
      <c r="AQO1048418"/>
      <c r="AQP1048418"/>
      <c r="AQQ1048418"/>
      <c r="AQR1048418"/>
      <c r="AQS1048418"/>
      <c r="AQT1048418"/>
      <c r="AQU1048418"/>
      <c r="AQV1048418"/>
      <c r="AQW1048418"/>
      <c r="AQX1048418"/>
      <c r="AQY1048418"/>
      <c r="AQZ1048418"/>
      <c r="ARA1048418"/>
      <c r="ARB1048418"/>
      <c r="ARC1048418"/>
      <c r="ARD1048418"/>
      <c r="ARE1048418"/>
      <c r="ARF1048418"/>
      <c r="ARG1048418"/>
      <c r="ARH1048418"/>
      <c r="ARI1048418"/>
      <c r="ARJ1048418"/>
      <c r="ARK1048418"/>
      <c r="ARL1048418"/>
      <c r="ARM1048418"/>
      <c r="ARN1048418"/>
      <c r="ARO1048418"/>
      <c r="ARP1048418"/>
      <c r="ARQ1048418"/>
      <c r="ARR1048418"/>
      <c r="ARS1048418"/>
      <c r="ART1048418"/>
      <c r="ARU1048418"/>
      <c r="ARV1048418"/>
      <c r="ARW1048418"/>
      <c r="ARX1048418"/>
      <c r="ARY1048418"/>
      <c r="ARZ1048418"/>
      <c r="ASA1048418"/>
      <c r="ASB1048418"/>
      <c r="ASC1048418"/>
      <c r="ASD1048418"/>
      <c r="ASE1048418"/>
      <c r="ASF1048418"/>
      <c r="ASG1048418"/>
      <c r="ASH1048418"/>
      <c r="ASI1048418"/>
      <c r="ASJ1048418"/>
      <c r="ASK1048418"/>
      <c r="ASL1048418"/>
      <c r="ASM1048418"/>
      <c r="ASN1048418"/>
      <c r="ASO1048418"/>
      <c r="ASP1048418"/>
      <c r="ASQ1048418"/>
      <c r="ASR1048418"/>
      <c r="ASS1048418"/>
      <c r="AST1048418"/>
      <c r="ASU1048418"/>
      <c r="ASV1048418"/>
      <c r="ASW1048418"/>
      <c r="ASX1048418"/>
      <c r="ASY1048418"/>
      <c r="ASZ1048418"/>
      <c r="ATA1048418"/>
      <c r="ATB1048418"/>
      <c r="ATC1048418"/>
      <c r="ATD1048418"/>
      <c r="ATE1048418"/>
      <c r="ATF1048418"/>
      <c r="ATG1048418"/>
      <c r="ATH1048418"/>
      <c r="ATI1048418"/>
      <c r="ATJ1048418"/>
      <c r="ATK1048418"/>
      <c r="ATL1048418"/>
      <c r="ATM1048418"/>
      <c r="ATN1048418"/>
      <c r="ATO1048418"/>
      <c r="ATP1048418"/>
      <c r="ATQ1048418"/>
      <c r="ATR1048418"/>
      <c r="ATS1048418"/>
      <c r="ATT1048418"/>
      <c r="ATU1048418"/>
      <c r="ATV1048418"/>
      <c r="ATW1048418"/>
      <c r="ATX1048418"/>
      <c r="ATY1048418"/>
      <c r="ATZ1048418"/>
      <c r="AUA1048418"/>
      <c r="AUB1048418"/>
      <c r="AUC1048418"/>
      <c r="AUD1048418"/>
      <c r="AUE1048418"/>
      <c r="AUF1048418"/>
      <c r="AUG1048418"/>
      <c r="AUH1048418"/>
      <c r="AUI1048418"/>
      <c r="AUJ1048418"/>
      <c r="AUK1048418"/>
      <c r="AUL1048418"/>
      <c r="AUM1048418"/>
      <c r="AUN1048418"/>
      <c r="AUO1048418"/>
      <c r="AUP1048418"/>
      <c r="AUQ1048418"/>
      <c r="AUR1048418"/>
      <c r="AUS1048418"/>
      <c r="AUT1048418"/>
      <c r="AUU1048418"/>
      <c r="AUV1048418"/>
      <c r="AUW1048418"/>
      <c r="AUX1048418"/>
      <c r="AUY1048418"/>
      <c r="AUZ1048418"/>
      <c r="AVA1048418"/>
      <c r="AVB1048418"/>
      <c r="AVC1048418"/>
      <c r="AVD1048418"/>
      <c r="AVE1048418"/>
      <c r="AVF1048418"/>
      <c r="AVG1048418"/>
      <c r="AVH1048418"/>
      <c r="AVI1048418"/>
      <c r="AVJ1048418"/>
      <c r="AVK1048418"/>
      <c r="AVL1048418"/>
      <c r="AVM1048418"/>
      <c r="AVN1048418"/>
      <c r="AVO1048418"/>
      <c r="AVP1048418"/>
      <c r="AVQ1048418"/>
      <c r="AVR1048418"/>
      <c r="AVS1048418"/>
      <c r="AVT1048418"/>
      <c r="AVU1048418"/>
      <c r="AVV1048418"/>
      <c r="AVW1048418"/>
      <c r="AVX1048418"/>
      <c r="AVY1048418"/>
      <c r="AVZ1048418"/>
      <c r="AWA1048418"/>
      <c r="AWB1048418"/>
      <c r="AWC1048418"/>
      <c r="AWD1048418"/>
      <c r="AWE1048418"/>
      <c r="AWF1048418"/>
      <c r="AWG1048418"/>
      <c r="AWH1048418"/>
      <c r="AWI1048418"/>
      <c r="AWJ1048418"/>
      <c r="AWK1048418"/>
      <c r="AWL1048418"/>
      <c r="AWM1048418"/>
      <c r="AWN1048418"/>
      <c r="AWO1048418"/>
      <c r="AWP1048418"/>
      <c r="AWQ1048418"/>
      <c r="AWR1048418"/>
      <c r="AWS1048418"/>
      <c r="AWT1048418"/>
      <c r="AWU1048418"/>
      <c r="AWV1048418"/>
      <c r="AWW1048418"/>
      <c r="AWX1048418"/>
      <c r="AWY1048418"/>
      <c r="AWZ1048418"/>
      <c r="AXA1048418"/>
      <c r="AXB1048418"/>
      <c r="AXC1048418"/>
      <c r="AXD1048418"/>
      <c r="AXE1048418"/>
      <c r="AXF1048418"/>
      <c r="AXG1048418"/>
      <c r="AXH1048418"/>
      <c r="AXI1048418"/>
      <c r="AXJ1048418"/>
      <c r="AXK1048418"/>
      <c r="AXL1048418"/>
      <c r="AXM1048418"/>
      <c r="AXN1048418"/>
      <c r="AXO1048418"/>
      <c r="AXP1048418"/>
      <c r="AXQ1048418"/>
      <c r="AXR1048418"/>
      <c r="AXS1048418"/>
      <c r="AXT1048418"/>
      <c r="AXU1048418"/>
      <c r="AXV1048418"/>
      <c r="AXW1048418"/>
      <c r="AXX1048418"/>
      <c r="AXY1048418"/>
      <c r="AXZ1048418"/>
      <c r="AYA1048418"/>
      <c r="AYB1048418"/>
      <c r="AYC1048418"/>
      <c r="AYD1048418"/>
      <c r="AYE1048418"/>
      <c r="AYF1048418"/>
      <c r="AYG1048418"/>
      <c r="AYH1048418"/>
      <c r="AYI1048418"/>
      <c r="AYJ1048418"/>
      <c r="AYK1048418"/>
      <c r="AYL1048418"/>
      <c r="AYM1048418"/>
      <c r="AYN1048418"/>
      <c r="AYO1048418"/>
      <c r="AYP1048418"/>
      <c r="AYQ1048418"/>
      <c r="AYR1048418"/>
      <c r="AYS1048418"/>
      <c r="AYT1048418"/>
      <c r="AYU1048418"/>
      <c r="AYV1048418"/>
      <c r="AYW1048418"/>
      <c r="AYX1048418"/>
      <c r="AYY1048418"/>
      <c r="AYZ1048418"/>
      <c r="AZA1048418"/>
      <c r="AZB1048418"/>
      <c r="AZC1048418"/>
      <c r="AZD1048418"/>
      <c r="AZE1048418"/>
      <c r="AZF1048418"/>
      <c r="AZG1048418"/>
      <c r="AZH1048418"/>
      <c r="AZI1048418"/>
      <c r="AZJ1048418"/>
      <c r="AZK1048418"/>
      <c r="AZL1048418"/>
      <c r="AZM1048418"/>
      <c r="AZN1048418"/>
      <c r="AZO1048418"/>
      <c r="AZP1048418"/>
      <c r="AZQ1048418"/>
      <c r="AZR1048418"/>
      <c r="AZS1048418"/>
      <c r="AZT1048418"/>
      <c r="AZU1048418"/>
      <c r="AZV1048418"/>
      <c r="AZW1048418"/>
      <c r="AZX1048418"/>
      <c r="AZY1048418"/>
      <c r="AZZ1048418"/>
      <c r="BAA1048418"/>
      <c r="BAB1048418"/>
      <c r="BAC1048418"/>
      <c r="BAD1048418"/>
      <c r="BAE1048418"/>
      <c r="BAF1048418"/>
      <c r="BAG1048418"/>
      <c r="BAH1048418"/>
      <c r="BAI1048418"/>
      <c r="BAJ1048418"/>
      <c r="BAK1048418"/>
      <c r="BAL1048418"/>
      <c r="BAM1048418"/>
      <c r="BAN1048418"/>
      <c r="BAO1048418"/>
      <c r="BAP1048418"/>
      <c r="BAQ1048418"/>
      <c r="BAR1048418"/>
      <c r="BAS1048418"/>
      <c r="BAT1048418"/>
      <c r="BAU1048418"/>
      <c r="BAV1048418"/>
      <c r="BAW1048418"/>
      <c r="BAX1048418"/>
      <c r="BAY1048418"/>
      <c r="BAZ1048418"/>
      <c r="BBA1048418"/>
      <c r="BBB1048418"/>
      <c r="BBC1048418"/>
      <c r="BBD1048418"/>
      <c r="BBE1048418"/>
      <c r="BBF1048418"/>
      <c r="BBG1048418"/>
      <c r="BBH1048418"/>
      <c r="BBI1048418"/>
      <c r="BBJ1048418"/>
      <c r="BBK1048418"/>
      <c r="BBL1048418"/>
      <c r="BBM1048418"/>
      <c r="BBN1048418"/>
      <c r="BBO1048418"/>
      <c r="BBP1048418"/>
      <c r="BBQ1048418"/>
      <c r="BBR1048418"/>
      <c r="BBS1048418"/>
      <c r="BBT1048418"/>
      <c r="BBU1048418"/>
      <c r="BBV1048418"/>
      <c r="BBW1048418"/>
      <c r="BBX1048418"/>
      <c r="BBY1048418"/>
      <c r="BBZ1048418"/>
      <c r="BCA1048418"/>
      <c r="BCB1048418"/>
      <c r="BCC1048418"/>
      <c r="BCD1048418"/>
      <c r="BCE1048418"/>
      <c r="BCF1048418"/>
      <c r="BCG1048418"/>
      <c r="BCH1048418"/>
      <c r="BCI1048418"/>
      <c r="BCJ1048418"/>
      <c r="BCK1048418"/>
      <c r="BCL1048418"/>
      <c r="BCM1048418"/>
      <c r="BCN1048418"/>
      <c r="BCO1048418"/>
      <c r="BCP1048418"/>
      <c r="BCQ1048418"/>
      <c r="BCR1048418"/>
      <c r="BCS1048418"/>
      <c r="BCT1048418"/>
      <c r="BCU1048418"/>
      <c r="BCV1048418"/>
      <c r="BCW1048418"/>
      <c r="BCX1048418"/>
      <c r="BCY1048418"/>
      <c r="BCZ1048418"/>
      <c r="BDA1048418"/>
      <c r="BDB1048418"/>
      <c r="BDC1048418"/>
      <c r="BDD1048418"/>
      <c r="BDE1048418"/>
      <c r="BDF1048418"/>
      <c r="BDG1048418"/>
      <c r="BDH1048418"/>
      <c r="BDI1048418"/>
      <c r="BDJ1048418"/>
      <c r="BDK1048418"/>
      <c r="BDL1048418"/>
      <c r="BDM1048418"/>
      <c r="BDN1048418"/>
      <c r="BDO1048418"/>
      <c r="BDP1048418"/>
      <c r="BDQ1048418"/>
      <c r="BDR1048418"/>
      <c r="BDS1048418"/>
      <c r="BDT1048418"/>
      <c r="BDU1048418"/>
      <c r="BDV1048418"/>
      <c r="BDW1048418"/>
      <c r="BDX1048418"/>
      <c r="BDY1048418"/>
      <c r="BDZ1048418"/>
      <c r="BEA1048418"/>
      <c r="BEB1048418"/>
      <c r="BEC1048418"/>
      <c r="BED1048418"/>
      <c r="BEE1048418"/>
      <c r="BEF1048418"/>
      <c r="BEG1048418"/>
      <c r="BEH1048418"/>
      <c r="BEI1048418"/>
      <c r="BEJ1048418"/>
      <c r="BEK1048418"/>
      <c r="BEL1048418"/>
      <c r="BEM1048418"/>
      <c r="BEN1048418"/>
      <c r="BEO1048418"/>
      <c r="BEP1048418"/>
      <c r="BEQ1048418"/>
      <c r="BER1048418"/>
      <c r="BES1048418"/>
      <c r="BET1048418"/>
      <c r="BEU1048418"/>
      <c r="BEV1048418"/>
      <c r="BEW1048418"/>
      <c r="BEX1048418"/>
      <c r="BEY1048418"/>
      <c r="BEZ1048418"/>
      <c r="BFA1048418"/>
      <c r="BFB1048418"/>
      <c r="BFC1048418"/>
      <c r="BFD1048418"/>
      <c r="BFE1048418"/>
      <c r="BFF1048418"/>
      <c r="BFG1048418"/>
      <c r="BFH1048418"/>
      <c r="BFI1048418"/>
      <c r="BFJ1048418"/>
      <c r="BFK1048418"/>
      <c r="BFL1048418"/>
      <c r="BFM1048418"/>
      <c r="BFN1048418"/>
      <c r="BFO1048418"/>
      <c r="BFP1048418"/>
      <c r="BFQ1048418"/>
      <c r="BFR1048418"/>
      <c r="BFS1048418"/>
      <c r="BFT1048418"/>
      <c r="BFU1048418"/>
      <c r="BFV1048418"/>
      <c r="BFW1048418"/>
      <c r="BFX1048418"/>
      <c r="BFY1048418"/>
      <c r="BFZ1048418"/>
      <c r="BGA1048418"/>
      <c r="BGB1048418"/>
      <c r="BGC1048418"/>
      <c r="BGD1048418"/>
      <c r="BGE1048418"/>
      <c r="BGF1048418"/>
      <c r="BGG1048418"/>
      <c r="BGH1048418"/>
      <c r="BGI1048418"/>
      <c r="BGJ1048418"/>
      <c r="BGK1048418"/>
      <c r="BGL1048418"/>
      <c r="BGM1048418"/>
      <c r="BGN1048418"/>
      <c r="BGO1048418"/>
      <c r="BGP1048418"/>
      <c r="BGQ1048418"/>
      <c r="BGR1048418"/>
      <c r="BGS1048418"/>
      <c r="BGT1048418"/>
      <c r="BGU1048418"/>
      <c r="BGV1048418"/>
      <c r="BGW1048418"/>
      <c r="BGX1048418"/>
      <c r="BGY1048418"/>
      <c r="BGZ1048418"/>
      <c r="BHA1048418"/>
      <c r="BHB1048418"/>
      <c r="BHC1048418"/>
      <c r="BHD1048418"/>
      <c r="BHE1048418"/>
      <c r="BHF1048418"/>
      <c r="BHG1048418"/>
      <c r="BHH1048418"/>
      <c r="BHI1048418"/>
      <c r="BHJ1048418"/>
      <c r="BHK1048418"/>
      <c r="BHL1048418"/>
      <c r="BHM1048418"/>
      <c r="BHN1048418"/>
      <c r="BHO1048418"/>
      <c r="BHP1048418"/>
      <c r="BHQ1048418"/>
      <c r="BHR1048418"/>
      <c r="BHS1048418"/>
      <c r="BHT1048418"/>
      <c r="BHU1048418"/>
      <c r="BHV1048418"/>
      <c r="BHW1048418"/>
      <c r="BHX1048418"/>
      <c r="BHY1048418"/>
      <c r="BHZ1048418"/>
      <c r="BIA1048418"/>
      <c r="BIB1048418"/>
      <c r="BIC1048418"/>
      <c r="BID1048418"/>
      <c r="BIE1048418"/>
      <c r="BIF1048418"/>
      <c r="BIG1048418"/>
      <c r="BIH1048418"/>
      <c r="BII1048418"/>
      <c r="BIJ1048418"/>
      <c r="BIK1048418"/>
      <c r="BIL1048418"/>
      <c r="BIM1048418"/>
      <c r="BIN1048418"/>
      <c r="BIO1048418"/>
      <c r="BIP1048418"/>
      <c r="BIQ1048418"/>
      <c r="BIR1048418"/>
      <c r="BIS1048418"/>
      <c r="BIT1048418"/>
      <c r="BIU1048418"/>
      <c r="BIV1048418"/>
      <c r="BIW1048418"/>
      <c r="BIX1048418"/>
      <c r="BIY1048418"/>
      <c r="BIZ1048418"/>
      <c r="BJA1048418"/>
      <c r="BJB1048418"/>
      <c r="BJC1048418"/>
      <c r="BJD1048418"/>
      <c r="BJE1048418"/>
      <c r="BJF1048418"/>
      <c r="BJG1048418"/>
      <c r="BJH1048418"/>
      <c r="BJI1048418"/>
      <c r="BJJ1048418"/>
      <c r="BJK1048418"/>
      <c r="BJL1048418"/>
      <c r="BJM1048418"/>
      <c r="BJN1048418"/>
      <c r="BJO1048418"/>
      <c r="BJP1048418"/>
      <c r="BJQ1048418"/>
      <c r="BJR1048418"/>
      <c r="BJS1048418"/>
      <c r="BJT1048418"/>
      <c r="BJU1048418"/>
      <c r="BJV1048418"/>
      <c r="BJW1048418"/>
      <c r="BJX1048418"/>
      <c r="BJY1048418"/>
      <c r="BJZ1048418"/>
      <c r="BKA1048418"/>
      <c r="BKB1048418"/>
      <c r="BKC1048418"/>
      <c r="BKD1048418"/>
      <c r="BKE1048418"/>
      <c r="BKF1048418"/>
      <c r="BKG1048418"/>
      <c r="BKH1048418"/>
      <c r="BKI1048418"/>
      <c r="BKJ1048418"/>
      <c r="BKK1048418"/>
      <c r="BKL1048418"/>
      <c r="BKM1048418"/>
      <c r="BKN1048418"/>
      <c r="BKO1048418"/>
      <c r="BKP1048418"/>
      <c r="BKQ1048418"/>
      <c r="BKR1048418"/>
      <c r="BKS1048418"/>
      <c r="BKT1048418"/>
      <c r="BKU1048418"/>
      <c r="BKV1048418"/>
      <c r="BKW1048418"/>
      <c r="BKX1048418"/>
      <c r="BKY1048418"/>
      <c r="BKZ1048418"/>
      <c r="BLA1048418"/>
      <c r="BLB1048418"/>
      <c r="BLC1048418"/>
      <c r="BLD1048418"/>
      <c r="BLE1048418"/>
      <c r="BLF1048418"/>
      <c r="BLG1048418"/>
      <c r="BLH1048418"/>
      <c r="BLI1048418"/>
      <c r="BLJ1048418"/>
      <c r="BLK1048418"/>
      <c r="BLL1048418"/>
      <c r="BLM1048418"/>
      <c r="BLN1048418"/>
      <c r="BLO1048418"/>
      <c r="BLP1048418"/>
      <c r="BLQ1048418"/>
      <c r="BLR1048418"/>
      <c r="BLS1048418"/>
      <c r="BLT1048418"/>
      <c r="BLU1048418"/>
      <c r="BLV1048418"/>
      <c r="BLW1048418"/>
      <c r="BLX1048418"/>
      <c r="BLY1048418"/>
      <c r="BLZ1048418"/>
      <c r="BMA1048418"/>
      <c r="BMB1048418"/>
      <c r="BMC1048418"/>
      <c r="BMD1048418"/>
      <c r="BME1048418"/>
      <c r="BMF1048418"/>
      <c r="BMG1048418"/>
      <c r="BMH1048418"/>
      <c r="BMI1048418"/>
      <c r="BMJ1048418"/>
      <c r="BMK1048418"/>
      <c r="BML1048418"/>
      <c r="BMM1048418"/>
      <c r="BMN1048418"/>
      <c r="BMO1048418"/>
      <c r="BMP1048418"/>
      <c r="BMQ1048418"/>
      <c r="BMR1048418"/>
      <c r="BMS1048418"/>
      <c r="BMT1048418"/>
      <c r="BMU1048418"/>
      <c r="BMV1048418"/>
      <c r="BMW1048418"/>
      <c r="BMX1048418"/>
      <c r="BMY1048418"/>
      <c r="BMZ1048418"/>
      <c r="BNA1048418"/>
      <c r="BNB1048418"/>
      <c r="BNC1048418"/>
      <c r="BND1048418"/>
      <c r="BNE1048418"/>
      <c r="BNF1048418"/>
      <c r="BNG1048418"/>
      <c r="BNH1048418"/>
      <c r="BNI1048418"/>
      <c r="BNJ1048418"/>
      <c r="BNK1048418"/>
      <c r="BNL1048418"/>
      <c r="BNM1048418"/>
      <c r="BNN1048418"/>
      <c r="BNO1048418"/>
      <c r="BNP1048418"/>
      <c r="BNQ1048418"/>
      <c r="BNR1048418"/>
      <c r="BNS1048418"/>
      <c r="BNT1048418"/>
      <c r="BNU1048418"/>
      <c r="BNV1048418"/>
      <c r="BNW1048418"/>
      <c r="BNX1048418"/>
      <c r="BNY1048418"/>
      <c r="BNZ1048418"/>
      <c r="BOA1048418"/>
      <c r="BOB1048418"/>
      <c r="BOC1048418"/>
      <c r="BOD1048418"/>
      <c r="BOE1048418"/>
      <c r="BOF1048418"/>
      <c r="BOG1048418"/>
      <c r="BOH1048418"/>
      <c r="BOI1048418"/>
      <c r="BOJ1048418"/>
      <c r="BOK1048418"/>
      <c r="BOL1048418"/>
      <c r="BOM1048418"/>
      <c r="BON1048418"/>
      <c r="BOO1048418"/>
      <c r="BOP1048418"/>
      <c r="BOQ1048418"/>
      <c r="BOR1048418"/>
      <c r="BOS1048418"/>
      <c r="BOT1048418"/>
      <c r="BOU1048418"/>
      <c r="BOV1048418"/>
      <c r="BOW1048418"/>
      <c r="BOX1048418"/>
      <c r="BOY1048418"/>
      <c r="BOZ1048418"/>
      <c r="BPA1048418"/>
      <c r="BPB1048418"/>
      <c r="BPC1048418"/>
      <c r="BPD1048418"/>
      <c r="BPE1048418"/>
      <c r="BPF1048418"/>
      <c r="BPG1048418"/>
      <c r="BPH1048418"/>
      <c r="BPI1048418"/>
      <c r="BPJ1048418"/>
      <c r="BPK1048418"/>
      <c r="BPL1048418"/>
      <c r="BPM1048418"/>
      <c r="BPN1048418"/>
      <c r="BPO1048418"/>
      <c r="BPP1048418"/>
      <c r="BPQ1048418"/>
      <c r="BPR1048418"/>
      <c r="BPS1048418"/>
      <c r="BPT1048418"/>
      <c r="BPU1048418"/>
      <c r="BPV1048418"/>
      <c r="BPW1048418"/>
      <c r="BPX1048418"/>
      <c r="BPY1048418"/>
      <c r="BPZ1048418"/>
      <c r="BQA1048418"/>
      <c r="BQB1048418"/>
      <c r="BQC1048418"/>
      <c r="BQD1048418"/>
      <c r="BQE1048418"/>
      <c r="BQF1048418"/>
      <c r="BQG1048418"/>
      <c r="BQH1048418"/>
      <c r="BQI1048418"/>
      <c r="BQJ1048418"/>
      <c r="BQK1048418"/>
      <c r="BQL1048418"/>
      <c r="BQM1048418"/>
      <c r="BQN1048418"/>
      <c r="BQO1048418"/>
      <c r="BQP1048418"/>
      <c r="BQQ1048418"/>
      <c r="BQR1048418"/>
      <c r="BQS1048418"/>
      <c r="BQT1048418"/>
      <c r="BQU1048418"/>
      <c r="BQV1048418"/>
      <c r="BQW1048418"/>
      <c r="BQX1048418"/>
      <c r="BQY1048418"/>
      <c r="BQZ1048418"/>
      <c r="BRA1048418"/>
      <c r="BRB1048418"/>
      <c r="BRC1048418"/>
      <c r="BRD1048418"/>
      <c r="BRE1048418"/>
      <c r="BRF1048418"/>
      <c r="BRG1048418"/>
      <c r="BRH1048418"/>
      <c r="BRI1048418"/>
      <c r="BRJ1048418"/>
      <c r="BRK1048418"/>
      <c r="BRL1048418"/>
      <c r="BRM1048418"/>
      <c r="BRN1048418"/>
      <c r="BRO1048418"/>
      <c r="BRP1048418"/>
      <c r="BRQ1048418"/>
      <c r="BRR1048418"/>
      <c r="BRS1048418"/>
      <c r="BRT1048418"/>
      <c r="BRU1048418"/>
      <c r="BRV1048418"/>
      <c r="BRW1048418"/>
      <c r="BRX1048418"/>
      <c r="BRY1048418"/>
      <c r="BRZ1048418"/>
      <c r="BSA1048418"/>
      <c r="BSB1048418"/>
      <c r="BSC1048418"/>
      <c r="BSD1048418"/>
      <c r="BSE1048418"/>
      <c r="BSF1048418"/>
      <c r="BSG1048418"/>
      <c r="BSH1048418"/>
      <c r="BSI1048418"/>
      <c r="BSJ1048418"/>
      <c r="BSK1048418"/>
      <c r="BSL1048418"/>
      <c r="BSM1048418"/>
      <c r="BSN1048418"/>
      <c r="BSO1048418"/>
      <c r="BSP1048418"/>
      <c r="BSQ1048418"/>
      <c r="BSR1048418"/>
      <c r="BSS1048418"/>
      <c r="BST1048418"/>
      <c r="BSU1048418"/>
      <c r="BSV1048418"/>
      <c r="BSW1048418"/>
      <c r="BSX1048418"/>
      <c r="BSY1048418"/>
      <c r="BSZ1048418"/>
      <c r="BTA1048418"/>
      <c r="BTB1048418"/>
      <c r="BTC1048418"/>
      <c r="BTD1048418"/>
      <c r="BTE1048418"/>
      <c r="BTF1048418"/>
      <c r="BTG1048418"/>
      <c r="BTH1048418"/>
      <c r="BTI1048418"/>
      <c r="BTJ1048418"/>
      <c r="BTK1048418"/>
      <c r="BTL1048418"/>
      <c r="BTM1048418"/>
      <c r="BTN1048418"/>
      <c r="BTO1048418"/>
      <c r="BTP1048418"/>
      <c r="BTQ1048418"/>
      <c r="BTR1048418"/>
      <c r="BTS1048418"/>
      <c r="BTT1048418"/>
      <c r="BTU1048418"/>
      <c r="BTV1048418"/>
      <c r="BTW1048418"/>
      <c r="BTX1048418"/>
      <c r="BTY1048418"/>
      <c r="BTZ1048418"/>
      <c r="BUA1048418"/>
      <c r="BUB1048418"/>
      <c r="BUC1048418"/>
      <c r="BUD1048418"/>
      <c r="BUE1048418"/>
      <c r="BUF1048418"/>
      <c r="BUG1048418"/>
      <c r="BUH1048418"/>
      <c r="BUI1048418"/>
      <c r="BUJ1048418"/>
      <c r="BUK1048418"/>
      <c r="BUL1048418"/>
      <c r="BUM1048418"/>
      <c r="BUN1048418"/>
      <c r="BUO1048418"/>
      <c r="BUP1048418"/>
      <c r="BUQ1048418"/>
      <c r="BUR1048418"/>
      <c r="BUS1048418"/>
      <c r="BUT1048418"/>
      <c r="BUU1048418"/>
      <c r="BUV1048418"/>
      <c r="BUW1048418"/>
      <c r="BUX1048418"/>
      <c r="BUY1048418"/>
      <c r="BUZ1048418"/>
      <c r="BVA1048418"/>
      <c r="BVB1048418"/>
      <c r="BVC1048418"/>
      <c r="BVD1048418"/>
      <c r="BVE1048418"/>
      <c r="BVF1048418"/>
      <c r="BVG1048418"/>
      <c r="BVH1048418"/>
      <c r="BVI1048418"/>
      <c r="BVJ1048418"/>
      <c r="BVK1048418"/>
      <c r="BVL1048418"/>
      <c r="BVM1048418"/>
      <c r="BVN1048418"/>
      <c r="BVO1048418"/>
      <c r="BVP1048418"/>
      <c r="BVQ1048418"/>
      <c r="BVR1048418"/>
      <c r="BVS1048418"/>
      <c r="BVT1048418"/>
      <c r="BVU1048418"/>
      <c r="BVV1048418"/>
      <c r="BVW1048418"/>
      <c r="BVX1048418"/>
      <c r="BVY1048418"/>
      <c r="BVZ1048418"/>
      <c r="BWA1048418"/>
      <c r="BWB1048418"/>
      <c r="BWC1048418"/>
      <c r="BWD1048418"/>
      <c r="BWE1048418"/>
      <c r="BWF1048418"/>
      <c r="BWG1048418"/>
      <c r="BWH1048418"/>
      <c r="BWI1048418"/>
      <c r="BWJ1048418"/>
      <c r="BWK1048418"/>
      <c r="BWL1048418"/>
      <c r="BWM1048418"/>
      <c r="BWN1048418"/>
      <c r="BWO1048418"/>
      <c r="BWP1048418"/>
      <c r="BWQ1048418"/>
      <c r="BWR1048418"/>
      <c r="BWS1048418"/>
      <c r="BWT1048418"/>
      <c r="BWU1048418"/>
      <c r="BWV1048418"/>
      <c r="BWW1048418"/>
      <c r="BWX1048418"/>
      <c r="BWY1048418"/>
      <c r="BWZ1048418"/>
      <c r="BXA1048418"/>
      <c r="BXB1048418"/>
      <c r="BXC1048418"/>
      <c r="BXD1048418"/>
      <c r="BXE1048418"/>
      <c r="BXF1048418"/>
      <c r="BXG1048418"/>
      <c r="BXH1048418"/>
      <c r="BXI1048418"/>
      <c r="BXJ1048418"/>
      <c r="BXK1048418"/>
      <c r="BXL1048418"/>
      <c r="BXM1048418"/>
      <c r="BXN1048418"/>
      <c r="BXO1048418"/>
      <c r="BXP1048418"/>
      <c r="BXQ1048418"/>
      <c r="BXR1048418"/>
      <c r="BXS1048418"/>
      <c r="BXT1048418"/>
      <c r="BXU1048418"/>
      <c r="BXV1048418"/>
      <c r="BXW1048418"/>
      <c r="BXX1048418"/>
      <c r="BXY1048418"/>
      <c r="BXZ1048418"/>
      <c r="BYA1048418"/>
      <c r="BYB1048418"/>
      <c r="BYC1048418"/>
      <c r="BYD1048418"/>
      <c r="BYE1048418"/>
      <c r="BYF1048418"/>
      <c r="BYG1048418"/>
      <c r="BYH1048418"/>
      <c r="BYI1048418"/>
      <c r="BYJ1048418"/>
      <c r="BYK1048418"/>
      <c r="BYL1048418"/>
      <c r="BYM1048418"/>
      <c r="BYN1048418"/>
      <c r="BYO1048418"/>
      <c r="BYP1048418"/>
      <c r="BYQ1048418"/>
      <c r="BYR1048418"/>
      <c r="BYS1048418"/>
      <c r="BYT1048418"/>
      <c r="BYU1048418"/>
      <c r="BYV1048418"/>
      <c r="BYW1048418"/>
      <c r="BYX1048418"/>
      <c r="BYY1048418"/>
      <c r="BYZ1048418"/>
      <c r="BZA1048418"/>
      <c r="BZB1048418"/>
      <c r="BZC1048418"/>
      <c r="BZD1048418"/>
      <c r="BZE1048418"/>
      <c r="BZF1048418"/>
      <c r="BZG1048418"/>
      <c r="BZH1048418"/>
      <c r="BZI1048418"/>
      <c r="BZJ1048418"/>
      <c r="BZK1048418"/>
      <c r="BZL1048418"/>
      <c r="BZM1048418"/>
      <c r="BZN1048418"/>
      <c r="BZO1048418"/>
      <c r="BZP1048418"/>
      <c r="BZQ1048418"/>
      <c r="BZR1048418"/>
      <c r="BZS1048418"/>
      <c r="BZT1048418"/>
      <c r="BZU1048418"/>
      <c r="BZV1048418"/>
      <c r="BZW1048418"/>
      <c r="BZX1048418"/>
      <c r="BZY1048418"/>
      <c r="BZZ1048418"/>
      <c r="CAA1048418"/>
      <c r="CAB1048418"/>
      <c r="CAC1048418"/>
      <c r="CAD1048418"/>
      <c r="CAE1048418"/>
      <c r="CAF1048418"/>
      <c r="CAG1048418"/>
      <c r="CAH1048418"/>
      <c r="CAI1048418"/>
      <c r="CAJ1048418"/>
      <c r="CAK1048418"/>
      <c r="CAL1048418"/>
      <c r="CAM1048418"/>
      <c r="CAN1048418"/>
      <c r="CAO1048418"/>
      <c r="CAP1048418"/>
      <c r="CAQ1048418"/>
      <c r="CAR1048418"/>
      <c r="CAS1048418"/>
      <c r="CAT1048418"/>
      <c r="CAU1048418"/>
      <c r="CAV1048418"/>
      <c r="CAW1048418"/>
      <c r="CAX1048418"/>
      <c r="CAY1048418"/>
      <c r="CAZ1048418"/>
      <c r="CBA1048418"/>
      <c r="CBB1048418"/>
      <c r="CBC1048418"/>
      <c r="CBD1048418"/>
      <c r="CBE1048418"/>
      <c r="CBF1048418"/>
      <c r="CBG1048418"/>
      <c r="CBH1048418"/>
      <c r="CBI1048418"/>
      <c r="CBJ1048418"/>
      <c r="CBK1048418"/>
      <c r="CBL1048418"/>
      <c r="CBM1048418"/>
      <c r="CBN1048418"/>
      <c r="CBO1048418"/>
      <c r="CBP1048418"/>
      <c r="CBQ1048418"/>
      <c r="CBR1048418"/>
      <c r="CBS1048418"/>
      <c r="CBT1048418"/>
      <c r="CBU1048418"/>
      <c r="CBV1048418"/>
      <c r="CBW1048418"/>
      <c r="CBX1048418"/>
      <c r="CBY1048418"/>
      <c r="CBZ1048418"/>
      <c r="CCA1048418"/>
      <c r="CCB1048418"/>
      <c r="CCC1048418"/>
      <c r="CCD1048418"/>
      <c r="CCE1048418"/>
      <c r="CCF1048418"/>
      <c r="CCG1048418"/>
      <c r="CCH1048418"/>
      <c r="CCI1048418"/>
      <c r="CCJ1048418"/>
      <c r="CCK1048418"/>
      <c r="CCL1048418"/>
      <c r="CCM1048418"/>
      <c r="CCN1048418"/>
      <c r="CCO1048418"/>
      <c r="CCP1048418"/>
      <c r="CCQ1048418"/>
      <c r="CCR1048418"/>
      <c r="CCS1048418"/>
      <c r="CCT1048418"/>
      <c r="CCU1048418"/>
      <c r="CCV1048418"/>
      <c r="CCW1048418"/>
      <c r="CCX1048418"/>
      <c r="CCY1048418"/>
      <c r="CCZ1048418"/>
      <c r="CDA1048418"/>
      <c r="CDB1048418"/>
      <c r="CDC1048418"/>
      <c r="CDD1048418"/>
      <c r="CDE1048418"/>
      <c r="CDF1048418"/>
      <c r="CDG1048418"/>
      <c r="CDH1048418"/>
      <c r="CDI1048418"/>
      <c r="CDJ1048418"/>
      <c r="CDK1048418"/>
      <c r="CDL1048418"/>
      <c r="CDM1048418"/>
      <c r="CDN1048418"/>
      <c r="CDO1048418"/>
      <c r="CDP1048418"/>
      <c r="CDQ1048418"/>
      <c r="CDR1048418"/>
      <c r="CDS1048418"/>
      <c r="CDT1048418"/>
      <c r="CDU1048418"/>
      <c r="CDV1048418"/>
      <c r="CDW1048418"/>
      <c r="CDX1048418"/>
      <c r="CDY1048418"/>
      <c r="CDZ1048418"/>
      <c r="CEA1048418"/>
      <c r="CEB1048418"/>
      <c r="CEC1048418"/>
      <c r="CED1048418"/>
      <c r="CEE1048418"/>
      <c r="CEF1048418"/>
      <c r="CEG1048418"/>
      <c r="CEH1048418"/>
      <c r="CEI1048418"/>
      <c r="CEJ1048418"/>
      <c r="CEK1048418"/>
      <c r="CEL1048418"/>
      <c r="CEM1048418"/>
      <c r="CEN1048418"/>
      <c r="CEO1048418"/>
      <c r="CEP1048418"/>
      <c r="CEQ1048418"/>
      <c r="CER1048418"/>
      <c r="CES1048418"/>
      <c r="CET1048418"/>
      <c r="CEU1048418"/>
      <c r="CEV1048418"/>
      <c r="CEW1048418"/>
      <c r="CEX1048418"/>
      <c r="CEY1048418"/>
      <c r="CEZ1048418"/>
      <c r="CFA1048418"/>
      <c r="CFB1048418"/>
      <c r="CFC1048418"/>
      <c r="CFD1048418"/>
      <c r="CFE1048418"/>
      <c r="CFF1048418"/>
      <c r="CFG1048418"/>
      <c r="CFH1048418"/>
      <c r="CFI1048418"/>
      <c r="CFJ1048418"/>
      <c r="CFK1048418"/>
      <c r="CFL1048418"/>
      <c r="CFM1048418"/>
      <c r="CFN1048418"/>
      <c r="CFO1048418"/>
      <c r="CFP1048418"/>
      <c r="CFQ1048418"/>
      <c r="CFR1048418"/>
      <c r="CFS1048418"/>
      <c r="CFT1048418"/>
      <c r="CFU1048418"/>
      <c r="CFV1048418"/>
      <c r="CFW1048418"/>
      <c r="CFX1048418"/>
      <c r="CFY1048418"/>
      <c r="CFZ1048418"/>
      <c r="CGA1048418"/>
      <c r="CGB1048418"/>
      <c r="CGC1048418"/>
      <c r="CGD1048418"/>
      <c r="CGE1048418"/>
      <c r="CGF1048418"/>
      <c r="CGG1048418"/>
      <c r="CGH1048418"/>
      <c r="CGI1048418"/>
      <c r="CGJ1048418"/>
      <c r="CGK1048418"/>
      <c r="CGL1048418"/>
      <c r="CGM1048418"/>
      <c r="CGN1048418"/>
      <c r="CGO1048418"/>
      <c r="CGP1048418"/>
      <c r="CGQ1048418"/>
      <c r="CGR1048418"/>
      <c r="CGS1048418"/>
      <c r="CGT1048418"/>
      <c r="CGU1048418"/>
      <c r="CGV1048418"/>
      <c r="CGW1048418"/>
      <c r="CGX1048418"/>
      <c r="CGY1048418"/>
      <c r="CGZ1048418"/>
      <c r="CHA1048418"/>
      <c r="CHB1048418"/>
      <c r="CHC1048418"/>
      <c r="CHD1048418"/>
      <c r="CHE1048418"/>
      <c r="CHF1048418"/>
      <c r="CHG1048418"/>
      <c r="CHH1048418"/>
      <c r="CHI1048418"/>
      <c r="CHJ1048418"/>
      <c r="CHK1048418"/>
      <c r="CHL1048418"/>
      <c r="CHM1048418"/>
      <c r="CHN1048418"/>
      <c r="CHO1048418"/>
      <c r="CHP1048418"/>
      <c r="CHQ1048418"/>
      <c r="CHR1048418"/>
      <c r="CHS1048418"/>
      <c r="CHT1048418"/>
      <c r="CHU1048418"/>
      <c r="CHV1048418"/>
      <c r="CHW1048418"/>
      <c r="CHX1048418"/>
      <c r="CHY1048418"/>
      <c r="CHZ1048418"/>
      <c r="CIA1048418"/>
      <c r="CIB1048418"/>
      <c r="CIC1048418"/>
      <c r="CID1048418"/>
      <c r="CIE1048418"/>
      <c r="CIF1048418"/>
      <c r="CIG1048418"/>
      <c r="CIH1048418"/>
      <c r="CII1048418"/>
      <c r="CIJ1048418"/>
      <c r="CIK1048418"/>
      <c r="CIL1048418"/>
      <c r="CIM1048418"/>
      <c r="CIN1048418"/>
      <c r="CIO1048418"/>
      <c r="CIP1048418"/>
      <c r="CIQ1048418"/>
      <c r="CIR1048418"/>
      <c r="CIS1048418"/>
      <c r="CIT1048418"/>
      <c r="CIU1048418"/>
      <c r="CIV1048418"/>
      <c r="CIW1048418"/>
      <c r="CIX1048418"/>
      <c r="CIY1048418"/>
      <c r="CIZ1048418"/>
      <c r="CJA1048418"/>
      <c r="CJB1048418"/>
      <c r="CJC1048418"/>
      <c r="CJD1048418"/>
      <c r="CJE1048418"/>
      <c r="CJF1048418"/>
      <c r="CJG1048418"/>
      <c r="CJH1048418"/>
      <c r="CJI1048418"/>
      <c r="CJJ1048418"/>
      <c r="CJK1048418"/>
      <c r="CJL1048418"/>
      <c r="CJM1048418"/>
      <c r="CJN1048418"/>
      <c r="CJO1048418"/>
      <c r="CJP1048418"/>
      <c r="CJQ1048418"/>
      <c r="CJR1048418"/>
      <c r="CJS1048418"/>
      <c r="CJT1048418"/>
      <c r="CJU1048418"/>
      <c r="CJV1048418"/>
      <c r="CJW1048418"/>
      <c r="CJX1048418"/>
      <c r="CJY1048418"/>
      <c r="CJZ1048418"/>
      <c r="CKA1048418"/>
      <c r="CKB1048418"/>
      <c r="CKC1048418"/>
      <c r="CKD1048418"/>
      <c r="CKE1048418"/>
      <c r="CKF1048418"/>
      <c r="CKG1048418"/>
      <c r="CKH1048418"/>
      <c r="CKI1048418"/>
      <c r="CKJ1048418"/>
      <c r="CKK1048418"/>
      <c r="CKL1048418"/>
      <c r="CKM1048418"/>
      <c r="CKN1048418"/>
      <c r="CKO1048418"/>
      <c r="CKP1048418"/>
      <c r="CKQ1048418"/>
      <c r="CKR1048418"/>
      <c r="CKS1048418"/>
      <c r="CKT1048418"/>
      <c r="CKU1048418"/>
      <c r="CKV1048418"/>
      <c r="CKW1048418"/>
      <c r="CKX1048418"/>
      <c r="CKY1048418"/>
      <c r="CKZ1048418"/>
      <c r="CLA1048418"/>
      <c r="CLB1048418"/>
      <c r="CLC1048418"/>
      <c r="CLD1048418"/>
      <c r="CLE1048418"/>
      <c r="CLF1048418"/>
      <c r="CLG1048418"/>
      <c r="CLH1048418"/>
      <c r="CLI1048418"/>
      <c r="CLJ1048418"/>
      <c r="CLK1048418"/>
      <c r="CLL1048418"/>
      <c r="CLM1048418"/>
      <c r="CLN1048418"/>
      <c r="CLO1048418"/>
      <c r="CLP1048418"/>
      <c r="CLQ1048418"/>
      <c r="CLR1048418"/>
      <c r="CLS1048418"/>
      <c r="CLT1048418"/>
      <c r="CLU1048418"/>
      <c r="CLV1048418"/>
      <c r="CLW1048418"/>
      <c r="CLX1048418"/>
      <c r="CLY1048418"/>
      <c r="CLZ1048418"/>
      <c r="CMA1048418"/>
      <c r="CMB1048418"/>
      <c r="CMC1048418"/>
      <c r="CMD1048418"/>
      <c r="CME1048418"/>
      <c r="CMF1048418"/>
      <c r="CMG1048418"/>
      <c r="CMH1048418"/>
      <c r="CMI1048418"/>
      <c r="CMJ1048418"/>
      <c r="CMK1048418"/>
      <c r="CML1048418"/>
      <c r="CMM1048418"/>
      <c r="CMN1048418"/>
      <c r="CMO1048418"/>
      <c r="CMP1048418"/>
      <c r="CMQ1048418"/>
      <c r="CMR1048418"/>
      <c r="CMS1048418"/>
      <c r="CMT1048418"/>
      <c r="CMU1048418"/>
      <c r="CMV1048418"/>
      <c r="CMW1048418"/>
      <c r="CMX1048418"/>
      <c r="CMY1048418"/>
      <c r="CMZ1048418"/>
      <c r="CNA1048418"/>
      <c r="CNB1048418"/>
      <c r="CNC1048418"/>
      <c r="CND1048418"/>
      <c r="CNE1048418"/>
      <c r="CNF1048418"/>
      <c r="CNG1048418"/>
      <c r="CNH1048418"/>
      <c r="CNI1048418"/>
      <c r="CNJ1048418"/>
      <c r="CNK1048418"/>
      <c r="CNL1048418"/>
      <c r="CNM1048418"/>
      <c r="CNN1048418"/>
      <c r="CNO1048418"/>
      <c r="CNP1048418"/>
      <c r="CNQ1048418"/>
      <c r="CNR1048418"/>
      <c r="CNS1048418"/>
      <c r="CNT1048418"/>
      <c r="CNU1048418"/>
      <c r="CNV1048418"/>
      <c r="CNW1048418"/>
      <c r="CNX1048418"/>
      <c r="CNY1048418"/>
      <c r="CNZ1048418"/>
      <c r="COA1048418"/>
      <c r="COB1048418"/>
      <c r="COC1048418"/>
      <c r="COD1048418"/>
      <c r="COE1048418"/>
      <c r="COF1048418"/>
      <c r="COG1048418"/>
      <c r="COH1048418"/>
      <c r="COI1048418"/>
      <c r="COJ1048418"/>
      <c r="COK1048418"/>
      <c r="COL1048418"/>
      <c r="COM1048418"/>
      <c r="CON1048418"/>
      <c r="COO1048418"/>
      <c r="COP1048418"/>
      <c r="COQ1048418"/>
      <c r="COR1048418"/>
      <c r="COS1048418"/>
      <c r="COT1048418"/>
      <c r="COU1048418"/>
      <c r="COV1048418"/>
      <c r="COW1048418"/>
      <c r="COX1048418"/>
      <c r="COY1048418"/>
      <c r="COZ1048418"/>
      <c r="CPA1048418"/>
      <c r="CPB1048418"/>
      <c r="CPC1048418"/>
      <c r="CPD1048418"/>
      <c r="CPE1048418"/>
      <c r="CPF1048418"/>
      <c r="CPG1048418"/>
      <c r="CPH1048418"/>
      <c r="CPI1048418"/>
      <c r="CPJ1048418"/>
      <c r="CPK1048418"/>
      <c r="CPL1048418"/>
      <c r="CPM1048418"/>
      <c r="CPN1048418"/>
      <c r="CPO1048418"/>
      <c r="CPP1048418"/>
      <c r="CPQ1048418"/>
      <c r="CPR1048418"/>
      <c r="CPS1048418"/>
      <c r="CPT1048418"/>
      <c r="CPU1048418"/>
      <c r="CPV1048418"/>
      <c r="CPW1048418"/>
      <c r="CPX1048418"/>
      <c r="CPY1048418"/>
      <c r="CPZ1048418"/>
      <c r="CQA1048418"/>
      <c r="CQB1048418"/>
      <c r="CQC1048418"/>
      <c r="CQD1048418"/>
      <c r="CQE1048418"/>
      <c r="CQF1048418"/>
      <c r="CQG1048418"/>
      <c r="CQH1048418"/>
      <c r="CQI1048418"/>
      <c r="CQJ1048418"/>
      <c r="CQK1048418"/>
      <c r="CQL1048418"/>
      <c r="CQM1048418"/>
      <c r="CQN1048418"/>
      <c r="CQO1048418"/>
      <c r="CQP1048418"/>
      <c r="CQQ1048418"/>
      <c r="CQR1048418"/>
      <c r="CQS1048418"/>
      <c r="CQT1048418"/>
      <c r="CQU1048418"/>
      <c r="CQV1048418"/>
      <c r="CQW1048418"/>
      <c r="CQX1048418"/>
      <c r="CQY1048418"/>
      <c r="CQZ1048418"/>
      <c r="CRA1048418"/>
      <c r="CRB1048418"/>
      <c r="CRC1048418"/>
      <c r="CRD1048418"/>
      <c r="CRE1048418"/>
      <c r="CRF1048418"/>
      <c r="CRG1048418"/>
      <c r="CRH1048418"/>
      <c r="CRI1048418"/>
      <c r="CRJ1048418"/>
      <c r="CRK1048418"/>
      <c r="CRL1048418"/>
      <c r="CRM1048418"/>
      <c r="CRN1048418"/>
      <c r="CRO1048418"/>
      <c r="CRP1048418"/>
      <c r="CRQ1048418"/>
      <c r="CRR1048418"/>
      <c r="CRS1048418"/>
      <c r="CRT1048418"/>
      <c r="CRU1048418"/>
      <c r="CRV1048418"/>
      <c r="CRW1048418"/>
      <c r="CRX1048418"/>
      <c r="CRY1048418"/>
      <c r="CRZ1048418"/>
      <c r="CSA1048418"/>
      <c r="CSB1048418"/>
      <c r="CSC1048418"/>
      <c r="CSD1048418"/>
      <c r="CSE1048418"/>
      <c r="CSF1048418"/>
      <c r="CSG1048418"/>
      <c r="CSH1048418"/>
      <c r="CSI1048418"/>
      <c r="CSJ1048418"/>
      <c r="CSK1048418"/>
      <c r="CSL1048418"/>
      <c r="CSM1048418"/>
      <c r="CSN1048418"/>
      <c r="CSO1048418"/>
      <c r="CSP1048418"/>
      <c r="CSQ1048418"/>
      <c r="CSR1048418"/>
      <c r="CSS1048418"/>
      <c r="CST1048418"/>
      <c r="CSU1048418"/>
      <c r="CSV1048418"/>
      <c r="CSW1048418"/>
      <c r="CSX1048418"/>
      <c r="CSY1048418"/>
      <c r="CSZ1048418"/>
      <c r="CTA1048418"/>
      <c r="CTB1048418"/>
      <c r="CTC1048418"/>
      <c r="CTD1048418"/>
      <c r="CTE1048418"/>
      <c r="CTF1048418"/>
      <c r="CTG1048418"/>
      <c r="CTH1048418"/>
      <c r="CTI1048418"/>
      <c r="CTJ1048418"/>
      <c r="CTK1048418"/>
      <c r="CTL1048418"/>
      <c r="CTM1048418"/>
      <c r="CTN1048418"/>
      <c r="CTO1048418"/>
      <c r="CTP1048418"/>
      <c r="CTQ1048418"/>
      <c r="CTR1048418"/>
      <c r="CTS1048418"/>
      <c r="CTT1048418"/>
      <c r="CTU1048418"/>
      <c r="CTV1048418"/>
      <c r="CTW1048418"/>
      <c r="CTX1048418"/>
      <c r="CTY1048418"/>
      <c r="CTZ1048418"/>
      <c r="CUA1048418"/>
      <c r="CUB1048418"/>
      <c r="CUC1048418"/>
      <c r="CUD1048418"/>
      <c r="CUE1048418"/>
      <c r="CUF1048418"/>
      <c r="CUG1048418"/>
      <c r="CUH1048418"/>
      <c r="CUI1048418"/>
      <c r="CUJ1048418"/>
      <c r="CUK1048418"/>
      <c r="CUL1048418"/>
      <c r="CUM1048418"/>
      <c r="CUN1048418"/>
      <c r="CUO1048418"/>
      <c r="CUP1048418"/>
      <c r="CUQ1048418"/>
      <c r="CUR1048418"/>
      <c r="CUS1048418"/>
      <c r="CUT1048418"/>
      <c r="CUU1048418"/>
      <c r="CUV1048418"/>
      <c r="CUW1048418"/>
      <c r="CUX1048418"/>
      <c r="CUY1048418"/>
      <c r="CUZ1048418"/>
      <c r="CVA1048418"/>
      <c r="CVB1048418"/>
      <c r="CVC1048418"/>
      <c r="CVD1048418"/>
      <c r="CVE1048418"/>
      <c r="CVF1048418"/>
      <c r="CVG1048418"/>
      <c r="CVH1048418"/>
      <c r="CVI1048418"/>
      <c r="CVJ1048418"/>
      <c r="CVK1048418"/>
      <c r="CVL1048418"/>
      <c r="CVM1048418"/>
      <c r="CVN1048418"/>
      <c r="CVO1048418"/>
      <c r="CVP1048418"/>
      <c r="CVQ1048418"/>
      <c r="CVR1048418"/>
      <c r="CVS1048418"/>
      <c r="CVT1048418"/>
      <c r="CVU1048418"/>
      <c r="CVV1048418"/>
      <c r="CVW1048418"/>
      <c r="CVX1048418"/>
      <c r="CVY1048418"/>
      <c r="CVZ1048418"/>
      <c r="CWA1048418"/>
      <c r="CWB1048418"/>
      <c r="CWC1048418"/>
      <c r="CWD1048418"/>
      <c r="CWE1048418"/>
      <c r="CWF1048418"/>
      <c r="CWG1048418"/>
      <c r="CWH1048418"/>
      <c r="CWI1048418"/>
      <c r="CWJ1048418"/>
      <c r="CWK1048418"/>
      <c r="CWL1048418"/>
      <c r="CWM1048418"/>
      <c r="CWN1048418"/>
      <c r="CWO1048418"/>
      <c r="CWP1048418"/>
      <c r="CWQ1048418"/>
      <c r="CWR1048418"/>
      <c r="CWS1048418"/>
      <c r="CWT1048418"/>
      <c r="CWU1048418"/>
      <c r="CWV1048418"/>
      <c r="CWW1048418"/>
      <c r="CWX1048418"/>
      <c r="CWY1048418"/>
      <c r="CWZ1048418"/>
      <c r="CXA1048418"/>
      <c r="CXB1048418"/>
      <c r="CXC1048418"/>
      <c r="CXD1048418"/>
      <c r="CXE1048418"/>
      <c r="CXF1048418"/>
      <c r="CXG1048418"/>
      <c r="CXH1048418"/>
      <c r="CXI1048418"/>
      <c r="CXJ1048418"/>
      <c r="CXK1048418"/>
      <c r="CXL1048418"/>
      <c r="CXM1048418"/>
      <c r="CXN1048418"/>
      <c r="CXO1048418"/>
      <c r="CXP1048418"/>
      <c r="CXQ1048418"/>
      <c r="CXR1048418"/>
      <c r="CXS1048418"/>
      <c r="CXT1048418"/>
      <c r="CXU1048418"/>
      <c r="CXV1048418"/>
      <c r="CXW1048418"/>
      <c r="CXX1048418"/>
      <c r="CXY1048418"/>
      <c r="CXZ1048418"/>
      <c r="CYA1048418"/>
      <c r="CYB1048418"/>
      <c r="CYC1048418"/>
      <c r="CYD1048418"/>
      <c r="CYE1048418"/>
      <c r="CYF1048418"/>
      <c r="CYG1048418"/>
      <c r="CYH1048418"/>
      <c r="CYI1048418"/>
      <c r="CYJ1048418"/>
      <c r="CYK1048418"/>
      <c r="CYL1048418"/>
      <c r="CYM1048418"/>
      <c r="CYN1048418"/>
      <c r="CYO1048418"/>
      <c r="CYP1048418"/>
      <c r="CYQ1048418"/>
      <c r="CYR1048418"/>
      <c r="CYS1048418"/>
      <c r="CYT1048418"/>
      <c r="CYU1048418"/>
      <c r="CYV1048418"/>
      <c r="CYW1048418"/>
      <c r="CYX1048418"/>
      <c r="CYY1048418"/>
      <c r="CYZ1048418"/>
      <c r="CZA1048418"/>
      <c r="CZB1048418"/>
      <c r="CZC1048418"/>
      <c r="CZD1048418"/>
      <c r="CZE1048418"/>
      <c r="CZF1048418"/>
      <c r="CZG1048418"/>
      <c r="CZH1048418"/>
      <c r="CZI1048418"/>
      <c r="CZJ1048418"/>
      <c r="CZK1048418"/>
      <c r="CZL1048418"/>
      <c r="CZM1048418"/>
      <c r="CZN1048418"/>
      <c r="CZO1048418"/>
      <c r="CZP1048418"/>
      <c r="CZQ1048418"/>
      <c r="CZR1048418"/>
      <c r="CZS1048418"/>
      <c r="CZT1048418"/>
      <c r="CZU1048418"/>
      <c r="CZV1048418"/>
      <c r="CZW1048418"/>
      <c r="CZX1048418"/>
      <c r="CZY1048418"/>
      <c r="CZZ1048418"/>
      <c r="DAA1048418"/>
      <c r="DAB1048418"/>
      <c r="DAC1048418"/>
      <c r="DAD1048418"/>
      <c r="DAE1048418"/>
      <c r="DAF1048418"/>
      <c r="DAG1048418"/>
      <c r="DAH1048418"/>
      <c r="DAI1048418"/>
      <c r="DAJ1048418"/>
      <c r="DAK1048418"/>
      <c r="DAL1048418"/>
      <c r="DAM1048418"/>
      <c r="DAN1048418"/>
      <c r="DAO1048418"/>
      <c r="DAP1048418"/>
      <c r="DAQ1048418"/>
      <c r="DAR1048418"/>
      <c r="DAS1048418"/>
      <c r="DAT1048418"/>
      <c r="DAU1048418"/>
      <c r="DAV1048418"/>
      <c r="DAW1048418"/>
      <c r="DAX1048418"/>
      <c r="DAY1048418"/>
      <c r="DAZ1048418"/>
      <c r="DBA1048418"/>
      <c r="DBB1048418"/>
      <c r="DBC1048418"/>
      <c r="DBD1048418"/>
      <c r="DBE1048418"/>
      <c r="DBF1048418"/>
      <c r="DBG1048418"/>
      <c r="DBH1048418"/>
      <c r="DBI1048418"/>
      <c r="DBJ1048418"/>
      <c r="DBK1048418"/>
      <c r="DBL1048418"/>
      <c r="DBM1048418"/>
      <c r="DBN1048418"/>
      <c r="DBO1048418"/>
      <c r="DBP1048418"/>
      <c r="DBQ1048418"/>
      <c r="DBR1048418"/>
      <c r="DBS1048418"/>
      <c r="DBT1048418"/>
      <c r="DBU1048418"/>
      <c r="DBV1048418"/>
      <c r="DBW1048418"/>
      <c r="DBX1048418"/>
      <c r="DBY1048418"/>
      <c r="DBZ1048418"/>
      <c r="DCA1048418"/>
      <c r="DCB1048418"/>
      <c r="DCC1048418"/>
      <c r="DCD1048418"/>
      <c r="DCE1048418"/>
      <c r="DCF1048418"/>
      <c r="DCG1048418"/>
      <c r="DCH1048418"/>
      <c r="DCI1048418"/>
      <c r="DCJ1048418"/>
      <c r="DCK1048418"/>
      <c r="DCL1048418"/>
      <c r="DCM1048418"/>
      <c r="DCN1048418"/>
      <c r="DCO1048418"/>
      <c r="DCP1048418"/>
      <c r="DCQ1048418"/>
      <c r="DCR1048418"/>
      <c r="DCS1048418"/>
      <c r="DCT1048418"/>
      <c r="DCU1048418"/>
      <c r="DCV1048418"/>
      <c r="DCW1048418"/>
      <c r="DCX1048418"/>
      <c r="DCY1048418"/>
      <c r="DCZ1048418"/>
      <c r="DDA1048418"/>
      <c r="DDB1048418"/>
      <c r="DDC1048418"/>
      <c r="DDD1048418"/>
      <c r="DDE1048418"/>
      <c r="DDF1048418"/>
      <c r="DDG1048418"/>
      <c r="DDH1048418"/>
      <c r="DDI1048418"/>
      <c r="DDJ1048418"/>
      <c r="DDK1048418"/>
      <c r="DDL1048418"/>
      <c r="DDM1048418"/>
      <c r="DDN1048418"/>
      <c r="DDO1048418"/>
      <c r="DDP1048418"/>
      <c r="DDQ1048418"/>
      <c r="DDR1048418"/>
      <c r="DDS1048418"/>
      <c r="DDT1048418"/>
      <c r="DDU1048418"/>
      <c r="DDV1048418"/>
      <c r="DDW1048418"/>
      <c r="DDX1048418"/>
      <c r="DDY1048418"/>
      <c r="DDZ1048418"/>
      <c r="DEA1048418"/>
      <c r="DEB1048418"/>
      <c r="DEC1048418"/>
      <c r="DED1048418"/>
      <c r="DEE1048418"/>
      <c r="DEF1048418"/>
      <c r="DEG1048418"/>
      <c r="DEH1048418"/>
      <c r="DEI1048418"/>
      <c r="DEJ1048418"/>
      <c r="DEK1048418"/>
      <c r="DEL1048418"/>
      <c r="DEM1048418"/>
      <c r="DEN1048418"/>
      <c r="DEO1048418"/>
      <c r="DEP1048418"/>
      <c r="DEQ1048418"/>
      <c r="DER1048418"/>
      <c r="DES1048418"/>
      <c r="DET1048418"/>
      <c r="DEU1048418"/>
      <c r="DEV1048418"/>
      <c r="DEW1048418"/>
      <c r="DEX1048418"/>
      <c r="DEY1048418"/>
      <c r="DEZ1048418"/>
      <c r="DFA1048418"/>
      <c r="DFB1048418"/>
      <c r="DFC1048418"/>
      <c r="DFD1048418"/>
      <c r="DFE1048418"/>
      <c r="DFF1048418"/>
      <c r="DFG1048418"/>
      <c r="DFH1048418"/>
      <c r="DFI1048418"/>
      <c r="DFJ1048418"/>
      <c r="DFK1048418"/>
      <c r="DFL1048418"/>
      <c r="DFM1048418"/>
      <c r="DFN1048418"/>
      <c r="DFO1048418"/>
      <c r="DFP1048418"/>
      <c r="DFQ1048418"/>
      <c r="DFR1048418"/>
      <c r="DFS1048418"/>
      <c r="DFT1048418"/>
      <c r="DFU1048418"/>
      <c r="DFV1048418"/>
      <c r="DFW1048418"/>
      <c r="DFX1048418"/>
      <c r="DFY1048418"/>
      <c r="DFZ1048418"/>
      <c r="DGA1048418"/>
      <c r="DGB1048418"/>
      <c r="DGC1048418"/>
      <c r="DGD1048418"/>
      <c r="DGE1048418"/>
      <c r="DGF1048418"/>
      <c r="DGG1048418"/>
      <c r="DGH1048418"/>
      <c r="DGI1048418"/>
      <c r="DGJ1048418"/>
      <c r="DGK1048418"/>
      <c r="DGL1048418"/>
      <c r="DGM1048418"/>
      <c r="DGN1048418"/>
      <c r="DGO1048418"/>
      <c r="DGP1048418"/>
      <c r="DGQ1048418"/>
      <c r="DGR1048418"/>
      <c r="DGS1048418"/>
      <c r="DGT1048418"/>
      <c r="DGU1048418"/>
      <c r="DGV1048418"/>
      <c r="DGW1048418"/>
      <c r="DGX1048418"/>
      <c r="DGY1048418"/>
      <c r="DGZ1048418"/>
      <c r="DHA1048418"/>
      <c r="DHB1048418"/>
      <c r="DHC1048418"/>
      <c r="DHD1048418"/>
      <c r="DHE1048418"/>
      <c r="DHF1048418"/>
      <c r="DHG1048418"/>
      <c r="DHH1048418"/>
      <c r="DHI1048418"/>
      <c r="DHJ1048418"/>
      <c r="DHK1048418"/>
      <c r="DHL1048418"/>
      <c r="DHM1048418"/>
      <c r="DHN1048418"/>
      <c r="DHO1048418"/>
      <c r="DHP1048418"/>
      <c r="DHQ1048418"/>
      <c r="DHR1048418"/>
      <c r="DHS1048418"/>
      <c r="DHT1048418"/>
      <c r="DHU1048418"/>
      <c r="DHV1048418"/>
      <c r="DHW1048418"/>
      <c r="DHX1048418"/>
      <c r="DHY1048418"/>
      <c r="DHZ1048418"/>
      <c r="DIA1048418"/>
      <c r="DIB1048418"/>
      <c r="DIC1048418"/>
      <c r="DID1048418"/>
      <c r="DIE1048418"/>
      <c r="DIF1048418"/>
      <c r="DIG1048418"/>
      <c r="DIH1048418"/>
      <c r="DII1048418"/>
      <c r="DIJ1048418"/>
      <c r="DIK1048418"/>
      <c r="DIL1048418"/>
      <c r="DIM1048418"/>
      <c r="DIN1048418"/>
      <c r="DIO1048418"/>
      <c r="DIP1048418"/>
      <c r="DIQ1048418"/>
      <c r="DIR1048418"/>
      <c r="DIS1048418"/>
      <c r="DIT1048418"/>
      <c r="DIU1048418"/>
      <c r="DIV1048418"/>
      <c r="DIW1048418"/>
      <c r="DIX1048418"/>
      <c r="DIY1048418"/>
      <c r="DIZ1048418"/>
      <c r="DJA1048418"/>
      <c r="DJB1048418"/>
      <c r="DJC1048418"/>
      <c r="DJD1048418"/>
      <c r="DJE1048418"/>
      <c r="DJF1048418"/>
      <c r="DJG1048418"/>
      <c r="DJH1048418"/>
      <c r="DJI1048418"/>
      <c r="DJJ1048418"/>
      <c r="DJK1048418"/>
      <c r="DJL1048418"/>
      <c r="DJM1048418"/>
      <c r="DJN1048418"/>
      <c r="DJO1048418"/>
      <c r="DJP1048418"/>
      <c r="DJQ1048418"/>
      <c r="DJR1048418"/>
      <c r="DJS1048418"/>
      <c r="DJT1048418"/>
      <c r="DJU1048418"/>
      <c r="DJV1048418"/>
      <c r="DJW1048418"/>
      <c r="DJX1048418"/>
      <c r="DJY1048418"/>
      <c r="DJZ1048418"/>
      <c r="DKA1048418"/>
      <c r="DKB1048418"/>
      <c r="DKC1048418"/>
      <c r="DKD1048418"/>
      <c r="DKE1048418"/>
      <c r="DKF1048418"/>
      <c r="DKG1048418"/>
      <c r="DKH1048418"/>
      <c r="DKI1048418"/>
      <c r="DKJ1048418"/>
      <c r="DKK1048418"/>
      <c r="DKL1048418"/>
      <c r="DKM1048418"/>
      <c r="DKN1048418"/>
      <c r="DKO1048418"/>
      <c r="DKP1048418"/>
      <c r="DKQ1048418"/>
      <c r="DKR1048418"/>
      <c r="DKS1048418"/>
      <c r="DKT1048418"/>
      <c r="DKU1048418"/>
      <c r="DKV1048418"/>
      <c r="DKW1048418"/>
      <c r="DKX1048418"/>
      <c r="DKY1048418"/>
      <c r="DKZ1048418"/>
      <c r="DLA1048418"/>
      <c r="DLB1048418"/>
      <c r="DLC1048418"/>
      <c r="DLD1048418"/>
      <c r="DLE1048418"/>
      <c r="DLF1048418"/>
      <c r="DLG1048418"/>
      <c r="DLH1048418"/>
      <c r="DLI1048418"/>
      <c r="DLJ1048418"/>
      <c r="DLK1048418"/>
      <c r="DLL1048418"/>
      <c r="DLM1048418"/>
      <c r="DLN1048418"/>
      <c r="DLO1048418"/>
      <c r="DLP1048418"/>
      <c r="DLQ1048418"/>
      <c r="DLR1048418"/>
      <c r="DLS1048418"/>
      <c r="DLT1048418"/>
      <c r="DLU1048418"/>
      <c r="DLV1048418"/>
      <c r="DLW1048418"/>
      <c r="DLX1048418"/>
      <c r="DLY1048418"/>
      <c r="DLZ1048418"/>
      <c r="DMA1048418"/>
      <c r="DMB1048418"/>
      <c r="DMC1048418"/>
      <c r="DMD1048418"/>
      <c r="DME1048418"/>
      <c r="DMF1048418"/>
      <c r="DMG1048418"/>
      <c r="DMH1048418"/>
      <c r="DMI1048418"/>
      <c r="DMJ1048418"/>
      <c r="DMK1048418"/>
      <c r="DML1048418"/>
      <c r="DMM1048418"/>
      <c r="DMN1048418"/>
      <c r="DMO1048418"/>
      <c r="DMP1048418"/>
      <c r="DMQ1048418"/>
      <c r="DMR1048418"/>
      <c r="DMS1048418"/>
      <c r="DMT1048418"/>
      <c r="DMU1048418"/>
      <c r="DMV1048418"/>
      <c r="DMW1048418"/>
      <c r="DMX1048418"/>
      <c r="DMY1048418"/>
      <c r="DMZ1048418"/>
      <c r="DNA1048418"/>
      <c r="DNB1048418"/>
      <c r="DNC1048418"/>
      <c r="DND1048418"/>
      <c r="DNE1048418"/>
      <c r="DNF1048418"/>
      <c r="DNG1048418"/>
      <c r="DNH1048418"/>
      <c r="DNI1048418"/>
      <c r="DNJ1048418"/>
      <c r="DNK1048418"/>
      <c r="DNL1048418"/>
      <c r="DNM1048418"/>
      <c r="DNN1048418"/>
      <c r="DNO1048418"/>
      <c r="DNP1048418"/>
      <c r="DNQ1048418"/>
      <c r="DNR1048418"/>
      <c r="DNS1048418"/>
      <c r="DNT1048418"/>
      <c r="DNU1048418"/>
      <c r="DNV1048418"/>
      <c r="DNW1048418"/>
      <c r="DNX1048418"/>
      <c r="DNY1048418"/>
      <c r="DNZ1048418"/>
      <c r="DOA1048418"/>
      <c r="DOB1048418"/>
      <c r="DOC1048418"/>
      <c r="DOD1048418"/>
      <c r="DOE1048418"/>
      <c r="DOF1048418"/>
      <c r="DOG1048418"/>
      <c r="DOH1048418"/>
      <c r="DOI1048418"/>
      <c r="DOJ1048418"/>
      <c r="DOK1048418"/>
      <c r="DOL1048418"/>
      <c r="DOM1048418"/>
      <c r="DON1048418"/>
      <c r="DOO1048418"/>
      <c r="DOP1048418"/>
      <c r="DOQ1048418"/>
      <c r="DOR1048418"/>
      <c r="DOS1048418"/>
      <c r="DOT1048418"/>
      <c r="DOU1048418"/>
      <c r="DOV1048418"/>
      <c r="DOW1048418"/>
      <c r="DOX1048418"/>
      <c r="DOY1048418"/>
      <c r="DOZ1048418"/>
      <c r="DPA1048418"/>
      <c r="DPB1048418"/>
      <c r="DPC1048418"/>
      <c r="DPD1048418"/>
      <c r="DPE1048418"/>
      <c r="DPF1048418"/>
      <c r="DPG1048418"/>
      <c r="DPH1048418"/>
      <c r="DPI1048418"/>
      <c r="DPJ1048418"/>
      <c r="DPK1048418"/>
      <c r="DPL1048418"/>
      <c r="DPM1048418"/>
      <c r="DPN1048418"/>
      <c r="DPO1048418"/>
      <c r="DPP1048418"/>
      <c r="DPQ1048418"/>
      <c r="DPR1048418"/>
      <c r="DPS1048418"/>
      <c r="DPT1048418"/>
      <c r="DPU1048418"/>
      <c r="DPV1048418"/>
      <c r="DPW1048418"/>
      <c r="DPX1048418"/>
      <c r="DPY1048418"/>
      <c r="DPZ1048418"/>
      <c r="DQA1048418"/>
      <c r="DQB1048418"/>
      <c r="DQC1048418"/>
      <c r="DQD1048418"/>
      <c r="DQE1048418"/>
      <c r="DQF1048418"/>
      <c r="DQG1048418"/>
      <c r="DQH1048418"/>
      <c r="DQI1048418"/>
      <c r="DQJ1048418"/>
      <c r="DQK1048418"/>
      <c r="DQL1048418"/>
      <c r="DQM1048418"/>
      <c r="DQN1048418"/>
      <c r="DQO1048418"/>
      <c r="DQP1048418"/>
      <c r="DQQ1048418"/>
      <c r="DQR1048418"/>
      <c r="DQS1048418"/>
      <c r="DQT1048418"/>
      <c r="DQU1048418"/>
      <c r="DQV1048418"/>
      <c r="DQW1048418"/>
      <c r="DQX1048418"/>
      <c r="DQY1048418"/>
      <c r="DQZ1048418"/>
      <c r="DRA1048418"/>
      <c r="DRB1048418"/>
      <c r="DRC1048418"/>
      <c r="DRD1048418"/>
      <c r="DRE1048418"/>
      <c r="DRF1048418"/>
      <c r="DRG1048418"/>
      <c r="DRH1048418"/>
      <c r="DRI1048418"/>
      <c r="DRJ1048418"/>
      <c r="DRK1048418"/>
      <c r="DRL1048418"/>
      <c r="DRM1048418"/>
      <c r="DRN1048418"/>
      <c r="DRO1048418"/>
      <c r="DRP1048418"/>
      <c r="DRQ1048418"/>
      <c r="DRR1048418"/>
      <c r="DRS1048418"/>
      <c r="DRT1048418"/>
      <c r="DRU1048418"/>
      <c r="DRV1048418"/>
      <c r="DRW1048418"/>
      <c r="DRX1048418"/>
      <c r="DRY1048418"/>
      <c r="DRZ1048418"/>
      <c r="DSA1048418"/>
      <c r="DSB1048418"/>
      <c r="DSC1048418"/>
      <c r="DSD1048418"/>
      <c r="DSE1048418"/>
      <c r="DSF1048418"/>
      <c r="DSG1048418"/>
      <c r="DSH1048418"/>
      <c r="DSI1048418"/>
      <c r="DSJ1048418"/>
      <c r="DSK1048418"/>
      <c r="DSL1048418"/>
      <c r="DSM1048418"/>
      <c r="DSN1048418"/>
      <c r="DSO1048418"/>
      <c r="DSP1048418"/>
      <c r="DSQ1048418"/>
      <c r="DSR1048418"/>
      <c r="DSS1048418"/>
      <c r="DST1048418"/>
      <c r="DSU1048418"/>
      <c r="DSV1048418"/>
      <c r="DSW1048418"/>
      <c r="DSX1048418"/>
      <c r="DSY1048418"/>
      <c r="DSZ1048418"/>
      <c r="DTA1048418"/>
      <c r="DTB1048418"/>
      <c r="DTC1048418"/>
      <c r="DTD1048418"/>
      <c r="DTE1048418"/>
      <c r="DTF1048418"/>
      <c r="DTG1048418"/>
      <c r="DTH1048418"/>
      <c r="DTI1048418"/>
      <c r="DTJ1048418"/>
      <c r="DTK1048418"/>
      <c r="DTL1048418"/>
      <c r="DTM1048418"/>
      <c r="DTN1048418"/>
      <c r="DTO1048418"/>
      <c r="DTP1048418"/>
      <c r="DTQ1048418"/>
      <c r="DTR1048418"/>
      <c r="DTS1048418"/>
      <c r="DTT1048418"/>
      <c r="DTU1048418"/>
      <c r="DTV1048418"/>
      <c r="DTW1048418"/>
      <c r="DTX1048418"/>
      <c r="DTY1048418"/>
      <c r="DTZ1048418"/>
      <c r="DUA1048418"/>
      <c r="DUB1048418"/>
      <c r="DUC1048418"/>
      <c r="DUD1048418"/>
      <c r="DUE1048418"/>
      <c r="DUF1048418"/>
      <c r="DUG1048418"/>
      <c r="DUH1048418"/>
      <c r="DUI1048418"/>
      <c r="DUJ1048418"/>
      <c r="DUK1048418"/>
      <c r="DUL1048418"/>
      <c r="DUM1048418"/>
      <c r="DUN1048418"/>
      <c r="DUO1048418"/>
      <c r="DUP1048418"/>
      <c r="DUQ1048418"/>
      <c r="DUR1048418"/>
      <c r="DUS1048418"/>
      <c r="DUT1048418"/>
      <c r="DUU1048418"/>
      <c r="DUV1048418"/>
      <c r="DUW1048418"/>
      <c r="DUX1048418"/>
      <c r="DUY1048418"/>
      <c r="DUZ1048418"/>
      <c r="DVA1048418"/>
      <c r="DVB1048418"/>
      <c r="DVC1048418"/>
      <c r="DVD1048418"/>
      <c r="DVE1048418"/>
      <c r="DVF1048418"/>
      <c r="DVG1048418"/>
      <c r="DVH1048418"/>
      <c r="DVI1048418"/>
      <c r="DVJ1048418"/>
      <c r="DVK1048418"/>
      <c r="DVL1048418"/>
      <c r="DVM1048418"/>
      <c r="DVN1048418"/>
      <c r="DVO1048418"/>
      <c r="DVP1048418"/>
      <c r="DVQ1048418"/>
      <c r="DVR1048418"/>
      <c r="DVS1048418"/>
      <c r="DVT1048418"/>
      <c r="DVU1048418"/>
      <c r="DVV1048418"/>
      <c r="DVW1048418"/>
      <c r="DVX1048418"/>
      <c r="DVY1048418"/>
      <c r="DVZ1048418"/>
      <c r="DWA1048418"/>
      <c r="DWB1048418"/>
      <c r="DWC1048418"/>
      <c r="DWD1048418"/>
      <c r="DWE1048418"/>
      <c r="DWF1048418"/>
      <c r="DWG1048418"/>
      <c r="DWH1048418"/>
      <c r="DWI1048418"/>
      <c r="DWJ1048418"/>
      <c r="DWK1048418"/>
      <c r="DWL1048418"/>
      <c r="DWM1048418"/>
      <c r="DWN1048418"/>
      <c r="DWO1048418"/>
      <c r="DWP1048418"/>
      <c r="DWQ1048418"/>
      <c r="DWR1048418"/>
      <c r="DWS1048418"/>
      <c r="DWT1048418"/>
      <c r="DWU1048418"/>
      <c r="DWV1048418"/>
      <c r="DWW1048418"/>
      <c r="DWX1048418"/>
      <c r="DWY1048418"/>
      <c r="DWZ1048418"/>
      <c r="DXA1048418"/>
      <c r="DXB1048418"/>
      <c r="DXC1048418"/>
      <c r="DXD1048418"/>
      <c r="DXE1048418"/>
      <c r="DXF1048418"/>
      <c r="DXG1048418"/>
      <c r="DXH1048418"/>
      <c r="DXI1048418"/>
      <c r="DXJ1048418"/>
      <c r="DXK1048418"/>
      <c r="DXL1048418"/>
      <c r="DXM1048418"/>
      <c r="DXN1048418"/>
      <c r="DXO1048418"/>
      <c r="DXP1048418"/>
      <c r="DXQ1048418"/>
      <c r="DXR1048418"/>
      <c r="DXS1048418"/>
      <c r="DXT1048418"/>
      <c r="DXU1048418"/>
      <c r="DXV1048418"/>
      <c r="DXW1048418"/>
      <c r="DXX1048418"/>
      <c r="DXY1048418"/>
      <c r="DXZ1048418"/>
      <c r="DYA1048418"/>
      <c r="DYB1048418"/>
      <c r="DYC1048418"/>
      <c r="DYD1048418"/>
      <c r="DYE1048418"/>
      <c r="DYF1048418"/>
      <c r="DYG1048418"/>
      <c r="DYH1048418"/>
      <c r="DYI1048418"/>
      <c r="DYJ1048418"/>
      <c r="DYK1048418"/>
      <c r="DYL1048418"/>
      <c r="DYM1048418"/>
      <c r="DYN1048418"/>
      <c r="DYO1048418"/>
      <c r="DYP1048418"/>
      <c r="DYQ1048418"/>
      <c r="DYR1048418"/>
      <c r="DYS1048418"/>
      <c r="DYT1048418"/>
      <c r="DYU1048418"/>
      <c r="DYV1048418"/>
      <c r="DYW1048418"/>
      <c r="DYX1048418"/>
      <c r="DYY1048418"/>
      <c r="DYZ1048418"/>
      <c r="DZA1048418"/>
      <c r="DZB1048418"/>
      <c r="DZC1048418"/>
      <c r="DZD1048418"/>
      <c r="DZE1048418"/>
      <c r="DZF1048418"/>
      <c r="DZG1048418"/>
      <c r="DZH1048418"/>
      <c r="DZI1048418"/>
      <c r="DZJ1048418"/>
      <c r="DZK1048418"/>
      <c r="DZL1048418"/>
      <c r="DZM1048418"/>
      <c r="DZN1048418"/>
      <c r="DZO1048418"/>
      <c r="DZP1048418"/>
      <c r="DZQ1048418"/>
      <c r="DZR1048418"/>
      <c r="DZS1048418"/>
      <c r="DZT1048418"/>
      <c r="DZU1048418"/>
      <c r="DZV1048418"/>
      <c r="DZW1048418"/>
      <c r="DZX1048418"/>
      <c r="DZY1048418"/>
      <c r="DZZ1048418"/>
      <c r="EAA1048418"/>
      <c r="EAB1048418"/>
      <c r="EAC1048418"/>
      <c r="EAD1048418"/>
      <c r="EAE1048418"/>
      <c r="EAF1048418"/>
      <c r="EAG1048418"/>
      <c r="EAH1048418"/>
      <c r="EAI1048418"/>
      <c r="EAJ1048418"/>
      <c r="EAK1048418"/>
      <c r="EAL1048418"/>
      <c r="EAM1048418"/>
      <c r="EAN1048418"/>
      <c r="EAO1048418"/>
      <c r="EAP1048418"/>
      <c r="EAQ1048418"/>
      <c r="EAR1048418"/>
      <c r="EAS1048418"/>
      <c r="EAT1048418"/>
      <c r="EAU1048418"/>
      <c r="EAV1048418"/>
      <c r="EAW1048418"/>
      <c r="EAX1048418"/>
      <c r="EAY1048418"/>
      <c r="EAZ1048418"/>
      <c r="EBA1048418"/>
      <c r="EBB1048418"/>
      <c r="EBC1048418"/>
      <c r="EBD1048418"/>
      <c r="EBE1048418"/>
      <c r="EBF1048418"/>
      <c r="EBG1048418"/>
      <c r="EBH1048418"/>
      <c r="EBI1048418"/>
      <c r="EBJ1048418"/>
      <c r="EBK1048418"/>
      <c r="EBL1048418"/>
      <c r="EBM1048418"/>
      <c r="EBN1048418"/>
      <c r="EBO1048418"/>
      <c r="EBP1048418"/>
      <c r="EBQ1048418"/>
      <c r="EBR1048418"/>
      <c r="EBS1048418"/>
      <c r="EBT1048418"/>
      <c r="EBU1048418"/>
      <c r="EBV1048418"/>
      <c r="EBW1048418"/>
      <c r="EBX1048418"/>
      <c r="EBY1048418"/>
      <c r="EBZ1048418"/>
      <c r="ECA1048418"/>
      <c r="ECB1048418"/>
      <c r="ECC1048418"/>
      <c r="ECD1048418"/>
      <c r="ECE1048418"/>
      <c r="ECF1048418"/>
      <c r="ECG1048418"/>
      <c r="ECH1048418"/>
      <c r="ECI1048418"/>
      <c r="ECJ1048418"/>
      <c r="ECK1048418"/>
      <c r="ECL1048418"/>
      <c r="ECM1048418"/>
      <c r="ECN1048418"/>
      <c r="ECO1048418"/>
      <c r="ECP1048418"/>
      <c r="ECQ1048418"/>
      <c r="ECR1048418"/>
      <c r="ECS1048418"/>
      <c r="ECT1048418"/>
      <c r="ECU1048418"/>
      <c r="ECV1048418"/>
      <c r="ECW1048418"/>
      <c r="ECX1048418"/>
      <c r="ECY1048418"/>
      <c r="ECZ1048418"/>
      <c r="EDA1048418"/>
      <c r="EDB1048418"/>
      <c r="EDC1048418"/>
      <c r="EDD1048418"/>
      <c r="EDE1048418"/>
      <c r="EDF1048418"/>
      <c r="EDG1048418"/>
      <c r="EDH1048418"/>
      <c r="EDI1048418"/>
      <c r="EDJ1048418"/>
      <c r="EDK1048418"/>
      <c r="EDL1048418"/>
      <c r="EDM1048418"/>
      <c r="EDN1048418"/>
      <c r="EDO1048418"/>
      <c r="EDP1048418"/>
      <c r="EDQ1048418"/>
      <c r="EDR1048418"/>
      <c r="EDS1048418"/>
      <c r="EDT1048418"/>
      <c r="EDU1048418"/>
      <c r="EDV1048418"/>
      <c r="EDW1048418"/>
      <c r="EDX1048418"/>
      <c r="EDY1048418"/>
      <c r="EDZ1048418"/>
      <c r="EEA1048418"/>
      <c r="EEB1048418"/>
      <c r="EEC1048418"/>
      <c r="EED1048418"/>
      <c r="EEE1048418"/>
      <c r="EEF1048418"/>
      <c r="EEG1048418"/>
      <c r="EEH1048418"/>
      <c r="EEI1048418"/>
      <c r="EEJ1048418"/>
      <c r="EEK1048418"/>
      <c r="EEL1048418"/>
      <c r="EEM1048418"/>
      <c r="EEN1048418"/>
      <c r="EEO1048418"/>
      <c r="EEP1048418"/>
      <c r="EEQ1048418"/>
      <c r="EER1048418"/>
      <c r="EES1048418"/>
      <c r="EET1048418"/>
      <c r="EEU1048418"/>
      <c r="EEV1048418"/>
      <c r="EEW1048418"/>
      <c r="EEX1048418"/>
      <c r="EEY1048418"/>
      <c r="EEZ1048418"/>
      <c r="EFA1048418"/>
      <c r="EFB1048418"/>
      <c r="EFC1048418"/>
      <c r="EFD1048418"/>
      <c r="EFE1048418"/>
      <c r="EFF1048418"/>
      <c r="EFG1048418"/>
      <c r="EFH1048418"/>
      <c r="EFI1048418"/>
      <c r="EFJ1048418"/>
      <c r="EFK1048418"/>
      <c r="EFL1048418"/>
      <c r="EFM1048418"/>
      <c r="EFN1048418"/>
      <c r="EFO1048418"/>
      <c r="EFP1048418"/>
      <c r="EFQ1048418"/>
      <c r="EFR1048418"/>
      <c r="EFS1048418"/>
      <c r="EFT1048418"/>
      <c r="EFU1048418"/>
      <c r="EFV1048418"/>
      <c r="EFW1048418"/>
      <c r="EFX1048418"/>
      <c r="EFY1048418"/>
      <c r="EFZ1048418"/>
      <c r="EGA1048418"/>
      <c r="EGB1048418"/>
      <c r="EGC1048418"/>
      <c r="EGD1048418"/>
      <c r="EGE1048418"/>
      <c r="EGF1048418"/>
      <c r="EGG1048418"/>
      <c r="EGH1048418"/>
      <c r="EGI1048418"/>
      <c r="EGJ1048418"/>
      <c r="EGK1048418"/>
      <c r="EGL1048418"/>
      <c r="EGM1048418"/>
      <c r="EGN1048418"/>
      <c r="EGO1048418"/>
      <c r="EGP1048418"/>
      <c r="EGQ1048418"/>
      <c r="EGR1048418"/>
      <c r="EGS1048418"/>
      <c r="EGT1048418"/>
      <c r="EGU1048418"/>
      <c r="EGV1048418"/>
      <c r="EGW1048418"/>
      <c r="EGX1048418"/>
      <c r="EGY1048418"/>
      <c r="EGZ1048418"/>
      <c r="EHA1048418"/>
      <c r="EHB1048418"/>
      <c r="EHC1048418"/>
      <c r="EHD1048418"/>
      <c r="EHE1048418"/>
      <c r="EHF1048418"/>
      <c r="EHG1048418"/>
      <c r="EHH1048418"/>
      <c r="EHI1048418"/>
      <c r="EHJ1048418"/>
      <c r="EHK1048418"/>
      <c r="EHL1048418"/>
      <c r="EHM1048418"/>
      <c r="EHN1048418"/>
      <c r="EHO1048418"/>
      <c r="EHP1048418"/>
      <c r="EHQ1048418"/>
      <c r="EHR1048418"/>
      <c r="EHS1048418"/>
      <c r="EHT1048418"/>
      <c r="EHU1048418"/>
      <c r="EHV1048418"/>
      <c r="EHW1048418"/>
      <c r="EHX1048418"/>
      <c r="EHY1048418"/>
      <c r="EHZ1048418"/>
      <c r="EIA1048418"/>
      <c r="EIB1048418"/>
      <c r="EIC1048418"/>
      <c r="EID1048418"/>
      <c r="EIE1048418"/>
      <c r="EIF1048418"/>
      <c r="EIG1048418"/>
      <c r="EIH1048418"/>
      <c r="EII1048418"/>
      <c r="EIJ1048418"/>
      <c r="EIK1048418"/>
      <c r="EIL1048418"/>
      <c r="EIM1048418"/>
      <c r="EIN1048418"/>
      <c r="EIO1048418"/>
      <c r="EIP1048418"/>
      <c r="EIQ1048418"/>
      <c r="EIR1048418"/>
      <c r="EIS1048418"/>
      <c r="EIT1048418"/>
      <c r="EIU1048418"/>
      <c r="EIV1048418"/>
      <c r="EIW1048418"/>
      <c r="EIX1048418"/>
      <c r="EIY1048418"/>
      <c r="EIZ1048418"/>
      <c r="EJA1048418"/>
      <c r="EJB1048418"/>
      <c r="EJC1048418"/>
      <c r="EJD1048418"/>
      <c r="EJE1048418"/>
      <c r="EJF1048418"/>
      <c r="EJG1048418"/>
      <c r="EJH1048418"/>
      <c r="EJI1048418"/>
      <c r="EJJ1048418"/>
      <c r="EJK1048418"/>
      <c r="EJL1048418"/>
      <c r="EJM1048418"/>
      <c r="EJN1048418"/>
      <c r="EJO1048418"/>
      <c r="EJP1048418"/>
      <c r="EJQ1048418"/>
      <c r="EJR1048418"/>
      <c r="EJS1048418"/>
      <c r="EJT1048418"/>
      <c r="EJU1048418"/>
      <c r="EJV1048418"/>
      <c r="EJW1048418"/>
      <c r="EJX1048418"/>
      <c r="EJY1048418"/>
      <c r="EJZ1048418"/>
      <c r="EKA1048418"/>
      <c r="EKB1048418"/>
      <c r="EKC1048418"/>
      <c r="EKD1048418"/>
      <c r="EKE1048418"/>
      <c r="EKF1048418"/>
      <c r="EKG1048418"/>
      <c r="EKH1048418"/>
      <c r="EKI1048418"/>
      <c r="EKJ1048418"/>
      <c r="EKK1048418"/>
      <c r="EKL1048418"/>
      <c r="EKM1048418"/>
      <c r="EKN1048418"/>
      <c r="EKO1048418"/>
      <c r="EKP1048418"/>
      <c r="EKQ1048418"/>
      <c r="EKR1048418"/>
      <c r="EKS1048418"/>
      <c r="EKT1048418"/>
      <c r="EKU1048418"/>
      <c r="EKV1048418"/>
      <c r="EKW1048418"/>
      <c r="EKX1048418"/>
      <c r="EKY1048418"/>
      <c r="EKZ1048418"/>
      <c r="ELA1048418"/>
      <c r="ELB1048418"/>
      <c r="ELC1048418"/>
      <c r="ELD1048418"/>
      <c r="ELE1048418"/>
      <c r="ELF1048418"/>
      <c r="ELG1048418"/>
      <c r="ELH1048418"/>
      <c r="ELI1048418"/>
      <c r="ELJ1048418"/>
      <c r="ELK1048418"/>
      <c r="ELL1048418"/>
      <c r="ELM1048418"/>
      <c r="ELN1048418"/>
      <c r="ELO1048418"/>
      <c r="ELP1048418"/>
      <c r="ELQ1048418"/>
      <c r="ELR1048418"/>
      <c r="ELS1048418"/>
      <c r="ELT1048418"/>
      <c r="ELU1048418"/>
      <c r="ELV1048418"/>
      <c r="ELW1048418"/>
      <c r="ELX1048418"/>
      <c r="ELY1048418"/>
      <c r="ELZ1048418"/>
      <c r="EMA1048418"/>
      <c r="EMB1048418"/>
      <c r="EMC1048418"/>
      <c r="EMD1048418"/>
      <c r="EME1048418"/>
      <c r="EMF1048418"/>
      <c r="EMG1048418"/>
      <c r="EMH1048418"/>
      <c r="EMI1048418"/>
      <c r="EMJ1048418"/>
      <c r="EMK1048418"/>
      <c r="EML1048418"/>
      <c r="EMM1048418"/>
      <c r="EMN1048418"/>
      <c r="EMO1048418"/>
      <c r="EMP1048418"/>
      <c r="EMQ1048418"/>
      <c r="EMR1048418"/>
      <c r="EMS1048418"/>
      <c r="EMT1048418"/>
      <c r="EMU1048418"/>
      <c r="EMV1048418"/>
      <c r="EMW1048418"/>
      <c r="EMX1048418"/>
      <c r="EMY1048418"/>
      <c r="EMZ1048418"/>
      <c r="ENA1048418"/>
      <c r="ENB1048418"/>
      <c r="ENC1048418"/>
      <c r="END1048418"/>
      <c r="ENE1048418"/>
      <c r="ENF1048418"/>
      <c r="ENG1048418"/>
      <c r="ENH1048418"/>
      <c r="ENI1048418"/>
      <c r="ENJ1048418"/>
      <c r="ENK1048418"/>
      <c r="ENL1048418"/>
      <c r="ENM1048418"/>
      <c r="ENN1048418"/>
      <c r="ENO1048418"/>
      <c r="ENP1048418"/>
      <c r="ENQ1048418"/>
      <c r="ENR1048418"/>
      <c r="ENS1048418"/>
      <c r="ENT1048418"/>
      <c r="ENU1048418"/>
      <c r="ENV1048418"/>
      <c r="ENW1048418"/>
      <c r="ENX1048418"/>
      <c r="ENY1048418"/>
      <c r="ENZ1048418"/>
      <c r="EOA1048418"/>
      <c r="EOB1048418"/>
      <c r="EOC1048418"/>
      <c r="EOD1048418"/>
      <c r="EOE1048418"/>
      <c r="EOF1048418"/>
      <c r="EOG1048418"/>
      <c r="EOH1048418"/>
      <c r="EOI1048418"/>
      <c r="EOJ1048418"/>
      <c r="EOK1048418"/>
      <c r="EOL1048418"/>
      <c r="EOM1048418"/>
      <c r="EON1048418"/>
      <c r="EOO1048418"/>
      <c r="EOP1048418"/>
      <c r="EOQ1048418"/>
      <c r="EOR1048418"/>
      <c r="EOS1048418"/>
      <c r="EOT1048418"/>
      <c r="EOU1048418"/>
      <c r="EOV1048418"/>
      <c r="EOW1048418"/>
      <c r="EOX1048418"/>
      <c r="EOY1048418"/>
      <c r="EOZ1048418"/>
      <c r="EPA1048418"/>
      <c r="EPB1048418"/>
      <c r="EPC1048418"/>
      <c r="EPD1048418"/>
      <c r="EPE1048418"/>
      <c r="EPF1048418"/>
      <c r="EPG1048418"/>
      <c r="EPH1048418"/>
      <c r="EPI1048418"/>
      <c r="EPJ1048418"/>
      <c r="EPK1048418"/>
      <c r="EPL1048418"/>
      <c r="EPM1048418"/>
      <c r="EPN1048418"/>
      <c r="EPO1048418"/>
      <c r="EPP1048418"/>
      <c r="EPQ1048418"/>
      <c r="EPR1048418"/>
      <c r="EPS1048418"/>
      <c r="EPT1048418"/>
      <c r="EPU1048418"/>
      <c r="EPV1048418"/>
      <c r="EPW1048418"/>
      <c r="EPX1048418"/>
      <c r="EPY1048418"/>
      <c r="EPZ1048418"/>
      <c r="EQA1048418"/>
      <c r="EQB1048418"/>
      <c r="EQC1048418"/>
      <c r="EQD1048418"/>
      <c r="EQE1048418"/>
      <c r="EQF1048418"/>
      <c r="EQG1048418"/>
      <c r="EQH1048418"/>
      <c r="EQI1048418"/>
      <c r="EQJ1048418"/>
      <c r="EQK1048418"/>
      <c r="EQL1048418"/>
      <c r="EQM1048418"/>
      <c r="EQN1048418"/>
      <c r="EQO1048418"/>
      <c r="EQP1048418"/>
      <c r="EQQ1048418"/>
      <c r="EQR1048418"/>
      <c r="EQS1048418"/>
      <c r="EQT1048418"/>
      <c r="EQU1048418"/>
      <c r="EQV1048418"/>
      <c r="EQW1048418"/>
      <c r="EQX1048418"/>
      <c r="EQY1048418"/>
      <c r="EQZ1048418"/>
      <c r="ERA1048418"/>
      <c r="ERB1048418"/>
      <c r="ERC1048418"/>
      <c r="ERD1048418"/>
      <c r="ERE1048418"/>
      <c r="ERF1048418"/>
      <c r="ERG1048418"/>
      <c r="ERH1048418"/>
      <c r="ERI1048418"/>
      <c r="ERJ1048418"/>
      <c r="ERK1048418"/>
      <c r="ERL1048418"/>
      <c r="ERM1048418"/>
      <c r="ERN1048418"/>
      <c r="ERO1048418"/>
      <c r="ERP1048418"/>
      <c r="ERQ1048418"/>
      <c r="ERR1048418"/>
      <c r="ERS1048418"/>
      <c r="ERT1048418"/>
      <c r="ERU1048418"/>
      <c r="ERV1048418"/>
      <c r="ERW1048418"/>
      <c r="ERX1048418"/>
      <c r="ERY1048418"/>
      <c r="ERZ1048418"/>
      <c r="ESA1048418"/>
      <c r="ESB1048418"/>
      <c r="ESC1048418"/>
      <c r="ESD1048418"/>
      <c r="ESE1048418"/>
      <c r="ESF1048418"/>
      <c r="ESG1048418"/>
      <c r="ESH1048418"/>
      <c r="ESI1048418"/>
      <c r="ESJ1048418"/>
      <c r="ESK1048418"/>
      <c r="ESL1048418"/>
      <c r="ESM1048418"/>
      <c r="ESN1048418"/>
      <c r="ESO1048418"/>
      <c r="ESP1048418"/>
      <c r="ESQ1048418"/>
      <c r="ESR1048418"/>
      <c r="ESS1048418"/>
      <c r="EST1048418"/>
      <c r="ESU1048418"/>
      <c r="ESV1048418"/>
      <c r="ESW1048418"/>
      <c r="ESX1048418"/>
      <c r="ESY1048418"/>
      <c r="ESZ1048418"/>
      <c r="ETA1048418"/>
      <c r="ETB1048418"/>
      <c r="ETC1048418"/>
      <c r="ETD1048418"/>
      <c r="ETE1048418"/>
      <c r="ETF1048418"/>
      <c r="ETG1048418"/>
      <c r="ETH1048418"/>
      <c r="ETI1048418"/>
      <c r="ETJ1048418"/>
      <c r="ETK1048418"/>
      <c r="ETL1048418"/>
      <c r="ETM1048418"/>
      <c r="ETN1048418"/>
      <c r="ETO1048418"/>
      <c r="ETP1048418"/>
      <c r="ETQ1048418"/>
      <c r="ETR1048418"/>
      <c r="ETS1048418"/>
      <c r="ETT1048418"/>
      <c r="ETU1048418"/>
      <c r="ETV1048418"/>
      <c r="ETW1048418"/>
      <c r="ETX1048418"/>
      <c r="ETY1048418"/>
      <c r="ETZ1048418"/>
      <c r="EUA1048418"/>
      <c r="EUB1048418"/>
      <c r="EUC1048418"/>
      <c r="EUD1048418"/>
      <c r="EUE1048418"/>
      <c r="EUF1048418"/>
      <c r="EUG1048418"/>
      <c r="EUH1048418"/>
      <c r="EUI1048418"/>
      <c r="EUJ1048418"/>
      <c r="EUK1048418"/>
      <c r="EUL1048418"/>
      <c r="EUM1048418"/>
      <c r="EUN1048418"/>
      <c r="EUO1048418"/>
      <c r="EUP1048418"/>
      <c r="EUQ1048418"/>
      <c r="EUR1048418"/>
      <c r="EUS1048418"/>
      <c r="EUT1048418"/>
      <c r="EUU1048418"/>
      <c r="EUV1048418"/>
      <c r="EUW1048418"/>
      <c r="EUX1048418"/>
      <c r="EUY1048418"/>
      <c r="EUZ1048418"/>
      <c r="EVA1048418"/>
      <c r="EVB1048418"/>
      <c r="EVC1048418"/>
      <c r="EVD1048418"/>
      <c r="EVE1048418"/>
      <c r="EVF1048418"/>
      <c r="EVG1048418"/>
      <c r="EVH1048418"/>
      <c r="EVI1048418"/>
      <c r="EVJ1048418"/>
      <c r="EVK1048418"/>
      <c r="EVL1048418"/>
      <c r="EVM1048418"/>
      <c r="EVN1048418"/>
      <c r="EVO1048418"/>
      <c r="EVP1048418"/>
      <c r="EVQ1048418"/>
      <c r="EVR1048418"/>
      <c r="EVS1048418"/>
      <c r="EVT1048418"/>
      <c r="EVU1048418"/>
      <c r="EVV1048418"/>
      <c r="EVW1048418"/>
      <c r="EVX1048418"/>
      <c r="EVY1048418"/>
      <c r="EVZ1048418"/>
      <c r="EWA1048418"/>
      <c r="EWB1048418"/>
      <c r="EWC1048418"/>
      <c r="EWD1048418"/>
      <c r="EWE1048418"/>
      <c r="EWF1048418"/>
      <c r="EWG1048418"/>
      <c r="EWH1048418"/>
      <c r="EWI1048418"/>
      <c r="EWJ1048418"/>
      <c r="EWK1048418"/>
      <c r="EWL1048418"/>
      <c r="EWM1048418"/>
      <c r="EWN1048418"/>
      <c r="EWO1048418"/>
      <c r="EWP1048418"/>
      <c r="EWQ1048418"/>
      <c r="EWR1048418"/>
      <c r="EWS1048418"/>
      <c r="EWT1048418"/>
      <c r="EWU1048418"/>
      <c r="EWV1048418"/>
      <c r="EWW1048418"/>
      <c r="EWX1048418"/>
      <c r="EWY1048418"/>
      <c r="EWZ1048418"/>
      <c r="EXA1048418"/>
      <c r="EXB1048418"/>
      <c r="EXC1048418"/>
      <c r="EXD1048418"/>
      <c r="EXE1048418"/>
      <c r="EXF1048418"/>
      <c r="EXG1048418"/>
      <c r="EXH1048418"/>
      <c r="EXI1048418"/>
      <c r="EXJ1048418"/>
      <c r="EXK1048418"/>
      <c r="EXL1048418"/>
      <c r="EXM1048418"/>
      <c r="EXN1048418"/>
      <c r="EXO1048418"/>
      <c r="EXP1048418"/>
      <c r="EXQ1048418"/>
      <c r="EXR1048418"/>
      <c r="EXS1048418"/>
      <c r="EXT1048418"/>
      <c r="EXU1048418"/>
      <c r="EXV1048418"/>
      <c r="EXW1048418"/>
      <c r="EXX1048418"/>
      <c r="EXY1048418"/>
      <c r="EXZ1048418"/>
      <c r="EYA1048418"/>
      <c r="EYB1048418"/>
      <c r="EYC1048418"/>
      <c r="EYD1048418"/>
      <c r="EYE1048418"/>
      <c r="EYF1048418"/>
      <c r="EYG1048418"/>
      <c r="EYH1048418"/>
      <c r="EYI1048418"/>
      <c r="EYJ1048418"/>
      <c r="EYK1048418"/>
      <c r="EYL1048418"/>
      <c r="EYM1048418"/>
      <c r="EYN1048418"/>
      <c r="EYO1048418"/>
      <c r="EYP1048418"/>
      <c r="EYQ1048418"/>
      <c r="EYR1048418"/>
      <c r="EYS1048418"/>
      <c r="EYT1048418"/>
      <c r="EYU1048418"/>
      <c r="EYV1048418"/>
      <c r="EYW1048418"/>
      <c r="EYX1048418"/>
      <c r="EYY1048418"/>
      <c r="EYZ1048418"/>
      <c r="EZA1048418"/>
      <c r="EZB1048418"/>
      <c r="EZC1048418"/>
      <c r="EZD1048418"/>
      <c r="EZE1048418"/>
      <c r="EZF1048418"/>
      <c r="EZG1048418"/>
      <c r="EZH1048418"/>
      <c r="EZI1048418"/>
      <c r="EZJ1048418"/>
      <c r="EZK1048418"/>
      <c r="EZL1048418"/>
      <c r="EZM1048418"/>
      <c r="EZN1048418"/>
      <c r="EZO1048418"/>
      <c r="EZP1048418"/>
      <c r="EZQ1048418"/>
      <c r="EZR1048418"/>
      <c r="EZS1048418"/>
      <c r="EZT1048418"/>
      <c r="EZU1048418"/>
      <c r="EZV1048418"/>
      <c r="EZW1048418"/>
      <c r="EZX1048418"/>
      <c r="EZY1048418"/>
      <c r="EZZ1048418"/>
      <c r="FAA1048418"/>
      <c r="FAB1048418"/>
      <c r="FAC1048418"/>
      <c r="FAD1048418"/>
      <c r="FAE1048418"/>
      <c r="FAF1048418"/>
      <c r="FAG1048418"/>
      <c r="FAH1048418"/>
      <c r="FAI1048418"/>
      <c r="FAJ1048418"/>
      <c r="FAK1048418"/>
      <c r="FAL1048418"/>
      <c r="FAM1048418"/>
      <c r="FAN1048418"/>
      <c r="FAO1048418"/>
      <c r="FAP1048418"/>
      <c r="FAQ1048418"/>
      <c r="FAR1048418"/>
      <c r="FAS1048418"/>
      <c r="FAT1048418"/>
      <c r="FAU1048418"/>
      <c r="FAV1048418"/>
      <c r="FAW1048418"/>
      <c r="FAX1048418"/>
      <c r="FAY1048418"/>
      <c r="FAZ1048418"/>
      <c r="FBA1048418"/>
      <c r="FBB1048418"/>
      <c r="FBC1048418"/>
      <c r="FBD1048418"/>
      <c r="FBE1048418"/>
      <c r="FBF1048418"/>
      <c r="FBG1048418"/>
      <c r="FBH1048418"/>
      <c r="FBI1048418"/>
      <c r="FBJ1048418"/>
      <c r="FBK1048418"/>
      <c r="FBL1048418"/>
      <c r="FBM1048418"/>
      <c r="FBN1048418"/>
      <c r="FBO1048418"/>
      <c r="FBP1048418"/>
      <c r="FBQ1048418"/>
      <c r="FBR1048418"/>
      <c r="FBS1048418"/>
      <c r="FBT1048418"/>
      <c r="FBU1048418"/>
      <c r="FBV1048418"/>
      <c r="FBW1048418"/>
      <c r="FBX1048418"/>
      <c r="FBY1048418"/>
      <c r="FBZ1048418"/>
      <c r="FCA1048418"/>
      <c r="FCB1048418"/>
      <c r="FCC1048418"/>
      <c r="FCD1048418"/>
      <c r="FCE1048418"/>
      <c r="FCF1048418"/>
      <c r="FCG1048418"/>
      <c r="FCH1048418"/>
      <c r="FCI1048418"/>
      <c r="FCJ1048418"/>
      <c r="FCK1048418"/>
      <c r="FCL1048418"/>
      <c r="FCM1048418"/>
      <c r="FCN1048418"/>
      <c r="FCO1048418"/>
      <c r="FCP1048418"/>
      <c r="FCQ1048418"/>
      <c r="FCR1048418"/>
      <c r="FCS1048418"/>
      <c r="FCT1048418"/>
      <c r="FCU1048418"/>
      <c r="FCV1048418"/>
      <c r="FCW1048418"/>
      <c r="FCX1048418"/>
      <c r="FCY1048418"/>
      <c r="FCZ1048418"/>
      <c r="FDA1048418"/>
      <c r="FDB1048418"/>
      <c r="FDC1048418"/>
      <c r="FDD1048418"/>
      <c r="FDE1048418"/>
      <c r="FDF1048418"/>
      <c r="FDG1048418"/>
      <c r="FDH1048418"/>
      <c r="FDI1048418"/>
      <c r="FDJ1048418"/>
      <c r="FDK1048418"/>
      <c r="FDL1048418"/>
      <c r="FDM1048418"/>
      <c r="FDN1048418"/>
      <c r="FDO1048418"/>
      <c r="FDP1048418"/>
      <c r="FDQ1048418"/>
      <c r="FDR1048418"/>
      <c r="FDS1048418"/>
      <c r="FDT1048418"/>
      <c r="FDU1048418"/>
      <c r="FDV1048418"/>
      <c r="FDW1048418"/>
      <c r="FDX1048418"/>
      <c r="FDY1048418"/>
      <c r="FDZ1048418"/>
      <c r="FEA1048418"/>
      <c r="FEB1048418"/>
      <c r="FEC1048418"/>
      <c r="FED1048418"/>
      <c r="FEE1048418"/>
      <c r="FEF1048418"/>
      <c r="FEG1048418"/>
      <c r="FEH1048418"/>
      <c r="FEI1048418"/>
      <c r="FEJ1048418"/>
      <c r="FEK1048418"/>
      <c r="FEL1048418"/>
      <c r="FEM1048418"/>
      <c r="FEN1048418"/>
      <c r="FEO1048418"/>
      <c r="FEP1048418"/>
      <c r="FEQ1048418"/>
      <c r="FER1048418"/>
      <c r="FES1048418"/>
      <c r="FET1048418"/>
      <c r="FEU1048418"/>
      <c r="FEV1048418"/>
      <c r="FEW1048418"/>
      <c r="FEX1048418"/>
      <c r="FEY1048418"/>
      <c r="FEZ1048418"/>
      <c r="FFA1048418"/>
      <c r="FFB1048418"/>
      <c r="FFC1048418"/>
      <c r="FFD1048418"/>
      <c r="FFE1048418"/>
      <c r="FFF1048418"/>
      <c r="FFG1048418"/>
      <c r="FFH1048418"/>
      <c r="FFI1048418"/>
      <c r="FFJ1048418"/>
      <c r="FFK1048418"/>
      <c r="FFL1048418"/>
      <c r="FFM1048418"/>
      <c r="FFN1048418"/>
      <c r="FFO1048418"/>
      <c r="FFP1048418"/>
      <c r="FFQ1048418"/>
      <c r="FFR1048418"/>
      <c r="FFS1048418"/>
      <c r="FFT1048418"/>
      <c r="FFU1048418"/>
      <c r="FFV1048418"/>
      <c r="FFW1048418"/>
      <c r="FFX1048418"/>
      <c r="FFY1048418"/>
      <c r="FFZ1048418"/>
      <c r="FGA1048418"/>
      <c r="FGB1048418"/>
      <c r="FGC1048418"/>
      <c r="FGD1048418"/>
      <c r="FGE1048418"/>
      <c r="FGF1048418"/>
      <c r="FGG1048418"/>
      <c r="FGH1048418"/>
      <c r="FGI1048418"/>
      <c r="FGJ1048418"/>
      <c r="FGK1048418"/>
      <c r="FGL1048418"/>
      <c r="FGM1048418"/>
      <c r="FGN1048418"/>
      <c r="FGO1048418"/>
      <c r="FGP1048418"/>
      <c r="FGQ1048418"/>
      <c r="FGR1048418"/>
      <c r="FGS1048418"/>
      <c r="FGT1048418"/>
      <c r="FGU1048418"/>
      <c r="FGV1048418"/>
      <c r="FGW1048418"/>
      <c r="FGX1048418"/>
      <c r="FGY1048418"/>
      <c r="FGZ1048418"/>
      <c r="FHA1048418"/>
      <c r="FHB1048418"/>
      <c r="FHC1048418"/>
      <c r="FHD1048418"/>
      <c r="FHE1048418"/>
      <c r="FHF1048418"/>
      <c r="FHG1048418"/>
      <c r="FHH1048418"/>
      <c r="FHI1048418"/>
      <c r="FHJ1048418"/>
      <c r="FHK1048418"/>
      <c r="FHL1048418"/>
      <c r="FHM1048418"/>
      <c r="FHN1048418"/>
      <c r="FHO1048418"/>
      <c r="FHP1048418"/>
      <c r="FHQ1048418"/>
      <c r="FHR1048418"/>
      <c r="FHS1048418"/>
      <c r="FHT1048418"/>
      <c r="FHU1048418"/>
      <c r="FHV1048418"/>
      <c r="FHW1048418"/>
      <c r="FHX1048418"/>
      <c r="FHY1048418"/>
      <c r="FHZ1048418"/>
      <c r="FIA1048418"/>
      <c r="FIB1048418"/>
      <c r="FIC1048418"/>
      <c r="FID1048418"/>
      <c r="FIE1048418"/>
      <c r="FIF1048418"/>
      <c r="FIG1048418"/>
      <c r="FIH1048418"/>
      <c r="FII1048418"/>
      <c r="FIJ1048418"/>
      <c r="FIK1048418"/>
      <c r="FIL1048418"/>
      <c r="FIM1048418"/>
      <c r="FIN1048418"/>
      <c r="FIO1048418"/>
      <c r="FIP1048418"/>
      <c r="FIQ1048418"/>
      <c r="FIR1048418"/>
      <c r="FIS1048418"/>
      <c r="FIT1048418"/>
      <c r="FIU1048418"/>
      <c r="FIV1048418"/>
      <c r="FIW1048418"/>
      <c r="FIX1048418"/>
      <c r="FIY1048418"/>
      <c r="FIZ1048418"/>
      <c r="FJA1048418"/>
      <c r="FJB1048418"/>
      <c r="FJC1048418"/>
      <c r="FJD1048418"/>
      <c r="FJE1048418"/>
      <c r="FJF1048418"/>
      <c r="FJG1048418"/>
      <c r="FJH1048418"/>
      <c r="FJI1048418"/>
      <c r="FJJ1048418"/>
      <c r="FJK1048418"/>
      <c r="FJL1048418"/>
      <c r="FJM1048418"/>
      <c r="FJN1048418"/>
      <c r="FJO1048418"/>
      <c r="FJP1048418"/>
      <c r="FJQ1048418"/>
      <c r="FJR1048418"/>
      <c r="FJS1048418"/>
      <c r="FJT1048418"/>
      <c r="FJU1048418"/>
      <c r="FJV1048418"/>
      <c r="FJW1048418"/>
      <c r="FJX1048418"/>
      <c r="FJY1048418"/>
      <c r="FJZ1048418"/>
      <c r="FKA1048418"/>
      <c r="FKB1048418"/>
      <c r="FKC1048418"/>
      <c r="FKD1048418"/>
      <c r="FKE1048418"/>
      <c r="FKF1048418"/>
      <c r="FKG1048418"/>
      <c r="FKH1048418"/>
      <c r="FKI1048418"/>
      <c r="FKJ1048418"/>
      <c r="FKK1048418"/>
      <c r="FKL1048418"/>
      <c r="FKM1048418"/>
      <c r="FKN1048418"/>
      <c r="FKO1048418"/>
      <c r="FKP1048418"/>
      <c r="FKQ1048418"/>
      <c r="FKR1048418"/>
      <c r="FKS1048418"/>
      <c r="FKT1048418"/>
      <c r="FKU1048418"/>
      <c r="FKV1048418"/>
      <c r="FKW1048418"/>
      <c r="FKX1048418"/>
      <c r="FKY1048418"/>
      <c r="FKZ1048418"/>
      <c r="FLA1048418"/>
      <c r="FLB1048418"/>
      <c r="FLC1048418"/>
      <c r="FLD1048418"/>
      <c r="FLE1048418"/>
      <c r="FLF1048418"/>
      <c r="FLG1048418"/>
      <c r="FLH1048418"/>
      <c r="FLI1048418"/>
      <c r="FLJ1048418"/>
      <c r="FLK1048418"/>
      <c r="FLL1048418"/>
      <c r="FLM1048418"/>
      <c r="FLN1048418"/>
      <c r="FLO1048418"/>
      <c r="FLP1048418"/>
      <c r="FLQ1048418"/>
      <c r="FLR1048418"/>
      <c r="FLS1048418"/>
      <c r="FLT1048418"/>
      <c r="FLU1048418"/>
      <c r="FLV1048418"/>
      <c r="FLW1048418"/>
      <c r="FLX1048418"/>
      <c r="FLY1048418"/>
      <c r="FLZ1048418"/>
      <c r="FMA1048418"/>
      <c r="FMB1048418"/>
      <c r="FMC1048418"/>
      <c r="FMD1048418"/>
      <c r="FME1048418"/>
      <c r="FMF1048418"/>
      <c r="FMG1048418"/>
      <c r="FMH1048418"/>
      <c r="FMI1048418"/>
      <c r="FMJ1048418"/>
      <c r="FMK1048418"/>
      <c r="FML1048418"/>
      <c r="FMM1048418"/>
      <c r="FMN1048418"/>
      <c r="FMO1048418"/>
      <c r="FMP1048418"/>
      <c r="FMQ1048418"/>
      <c r="FMR1048418"/>
      <c r="FMS1048418"/>
      <c r="FMT1048418"/>
      <c r="FMU1048418"/>
      <c r="FMV1048418"/>
      <c r="FMW1048418"/>
      <c r="FMX1048418"/>
      <c r="FMY1048418"/>
      <c r="FMZ1048418"/>
      <c r="FNA1048418"/>
      <c r="FNB1048418"/>
      <c r="FNC1048418"/>
      <c r="FND1048418"/>
      <c r="FNE1048418"/>
      <c r="FNF1048418"/>
      <c r="FNG1048418"/>
      <c r="FNH1048418"/>
      <c r="FNI1048418"/>
      <c r="FNJ1048418"/>
      <c r="FNK1048418"/>
      <c r="FNL1048418"/>
      <c r="FNM1048418"/>
      <c r="FNN1048418"/>
      <c r="FNO1048418"/>
      <c r="FNP1048418"/>
      <c r="FNQ1048418"/>
      <c r="FNR1048418"/>
      <c r="FNS1048418"/>
      <c r="FNT1048418"/>
      <c r="FNU1048418"/>
      <c r="FNV1048418"/>
      <c r="FNW1048418"/>
      <c r="FNX1048418"/>
      <c r="FNY1048418"/>
      <c r="FNZ1048418"/>
      <c r="FOA1048418"/>
      <c r="FOB1048418"/>
      <c r="FOC1048418"/>
      <c r="FOD1048418"/>
      <c r="FOE1048418"/>
      <c r="FOF1048418"/>
      <c r="FOG1048418"/>
      <c r="FOH1048418"/>
      <c r="FOI1048418"/>
      <c r="FOJ1048418"/>
      <c r="FOK1048418"/>
      <c r="FOL1048418"/>
      <c r="FOM1048418"/>
      <c r="FON1048418"/>
      <c r="FOO1048418"/>
      <c r="FOP1048418"/>
      <c r="FOQ1048418"/>
      <c r="FOR1048418"/>
      <c r="FOS1048418"/>
      <c r="FOT1048418"/>
      <c r="FOU1048418"/>
      <c r="FOV1048418"/>
      <c r="FOW1048418"/>
      <c r="FOX1048418"/>
      <c r="FOY1048418"/>
      <c r="FOZ1048418"/>
      <c r="FPA1048418"/>
      <c r="FPB1048418"/>
      <c r="FPC1048418"/>
      <c r="FPD1048418"/>
      <c r="FPE1048418"/>
      <c r="FPF1048418"/>
      <c r="FPG1048418"/>
      <c r="FPH1048418"/>
      <c r="FPI1048418"/>
      <c r="FPJ1048418"/>
      <c r="FPK1048418"/>
      <c r="FPL1048418"/>
      <c r="FPM1048418"/>
      <c r="FPN1048418"/>
      <c r="FPO1048418"/>
      <c r="FPP1048418"/>
      <c r="FPQ1048418"/>
      <c r="FPR1048418"/>
      <c r="FPS1048418"/>
      <c r="FPT1048418"/>
      <c r="FPU1048418"/>
      <c r="FPV1048418"/>
      <c r="FPW1048418"/>
      <c r="FPX1048418"/>
      <c r="FPY1048418"/>
      <c r="FPZ1048418"/>
      <c r="FQA1048418"/>
      <c r="FQB1048418"/>
      <c r="FQC1048418"/>
      <c r="FQD1048418"/>
      <c r="FQE1048418"/>
      <c r="FQF1048418"/>
      <c r="FQG1048418"/>
      <c r="FQH1048418"/>
      <c r="FQI1048418"/>
      <c r="FQJ1048418"/>
      <c r="FQK1048418"/>
      <c r="FQL1048418"/>
      <c r="FQM1048418"/>
      <c r="FQN1048418"/>
      <c r="FQO1048418"/>
      <c r="FQP1048418"/>
      <c r="FQQ1048418"/>
      <c r="FQR1048418"/>
      <c r="FQS1048418"/>
      <c r="FQT1048418"/>
      <c r="FQU1048418"/>
      <c r="FQV1048418"/>
      <c r="FQW1048418"/>
      <c r="FQX1048418"/>
      <c r="FQY1048418"/>
      <c r="FQZ1048418"/>
      <c r="FRA1048418"/>
      <c r="FRB1048418"/>
      <c r="FRC1048418"/>
      <c r="FRD1048418"/>
      <c r="FRE1048418"/>
      <c r="FRF1048418"/>
      <c r="FRG1048418"/>
      <c r="FRH1048418"/>
      <c r="FRI1048418"/>
      <c r="FRJ1048418"/>
      <c r="FRK1048418"/>
      <c r="FRL1048418"/>
      <c r="FRM1048418"/>
      <c r="FRN1048418"/>
      <c r="FRO1048418"/>
      <c r="FRP1048418"/>
      <c r="FRQ1048418"/>
      <c r="FRR1048418"/>
      <c r="FRS1048418"/>
      <c r="FRT1048418"/>
      <c r="FRU1048418"/>
      <c r="FRV1048418"/>
      <c r="FRW1048418"/>
      <c r="FRX1048418"/>
      <c r="FRY1048418"/>
      <c r="FRZ1048418"/>
      <c r="FSA1048418"/>
      <c r="FSB1048418"/>
      <c r="FSC1048418"/>
      <c r="FSD1048418"/>
      <c r="FSE1048418"/>
      <c r="FSF1048418"/>
      <c r="FSG1048418"/>
      <c r="FSH1048418"/>
      <c r="FSI1048418"/>
      <c r="FSJ1048418"/>
      <c r="FSK1048418"/>
      <c r="FSL1048418"/>
      <c r="FSM1048418"/>
      <c r="FSN1048418"/>
      <c r="FSO1048418"/>
      <c r="FSP1048418"/>
      <c r="FSQ1048418"/>
      <c r="FSR1048418"/>
      <c r="FSS1048418"/>
      <c r="FST1048418"/>
      <c r="FSU1048418"/>
      <c r="FSV1048418"/>
      <c r="FSW1048418"/>
      <c r="FSX1048418"/>
      <c r="FSY1048418"/>
      <c r="FSZ1048418"/>
      <c r="FTA1048418"/>
      <c r="FTB1048418"/>
      <c r="FTC1048418"/>
      <c r="FTD1048418"/>
      <c r="FTE1048418"/>
      <c r="FTF1048418"/>
      <c r="FTG1048418"/>
      <c r="FTH1048418"/>
      <c r="FTI1048418"/>
      <c r="FTJ1048418"/>
      <c r="FTK1048418"/>
      <c r="FTL1048418"/>
      <c r="FTM1048418"/>
      <c r="FTN1048418"/>
      <c r="FTO1048418"/>
      <c r="FTP1048418"/>
      <c r="FTQ1048418"/>
      <c r="FTR1048418"/>
      <c r="FTS1048418"/>
      <c r="FTT1048418"/>
      <c r="FTU1048418"/>
      <c r="FTV1048418"/>
      <c r="FTW1048418"/>
      <c r="FTX1048418"/>
      <c r="FTY1048418"/>
      <c r="FTZ1048418"/>
      <c r="FUA1048418"/>
      <c r="FUB1048418"/>
      <c r="FUC1048418"/>
      <c r="FUD1048418"/>
      <c r="FUE1048418"/>
      <c r="FUF1048418"/>
      <c r="FUG1048418"/>
      <c r="FUH1048418"/>
      <c r="FUI1048418"/>
      <c r="FUJ1048418"/>
      <c r="FUK1048418"/>
      <c r="FUL1048418"/>
      <c r="FUM1048418"/>
      <c r="FUN1048418"/>
      <c r="FUO1048418"/>
      <c r="FUP1048418"/>
      <c r="FUQ1048418"/>
      <c r="FUR1048418"/>
      <c r="FUS1048418"/>
      <c r="FUT1048418"/>
      <c r="FUU1048418"/>
      <c r="FUV1048418"/>
      <c r="FUW1048418"/>
      <c r="FUX1048418"/>
      <c r="FUY1048418"/>
      <c r="FUZ1048418"/>
      <c r="FVA1048418"/>
      <c r="FVB1048418"/>
      <c r="FVC1048418"/>
      <c r="FVD1048418"/>
      <c r="FVE1048418"/>
      <c r="FVF1048418"/>
      <c r="FVG1048418"/>
      <c r="FVH1048418"/>
      <c r="FVI1048418"/>
      <c r="FVJ1048418"/>
      <c r="FVK1048418"/>
      <c r="FVL1048418"/>
      <c r="FVM1048418"/>
      <c r="FVN1048418"/>
      <c r="FVO1048418"/>
      <c r="FVP1048418"/>
      <c r="FVQ1048418"/>
      <c r="FVR1048418"/>
      <c r="FVS1048418"/>
      <c r="FVT1048418"/>
      <c r="FVU1048418"/>
      <c r="FVV1048418"/>
      <c r="FVW1048418"/>
      <c r="FVX1048418"/>
      <c r="FVY1048418"/>
      <c r="FVZ1048418"/>
      <c r="FWA1048418"/>
      <c r="FWB1048418"/>
      <c r="FWC1048418"/>
      <c r="FWD1048418"/>
      <c r="FWE1048418"/>
      <c r="FWF1048418"/>
      <c r="FWG1048418"/>
      <c r="FWH1048418"/>
      <c r="FWI1048418"/>
      <c r="FWJ1048418"/>
      <c r="FWK1048418"/>
      <c r="FWL1048418"/>
      <c r="FWM1048418"/>
      <c r="FWN1048418"/>
      <c r="FWO1048418"/>
      <c r="FWP1048418"/>
      <c r="FWQ1048418"/>
      <c r="FWR1048418"/>
      <c r="FWS1048418"/>
      <c r="FWT1048418"/>
      <c r="FWU1048418"/>
      <c r="FWV1048418"/>
      <c r="FWW1048418"/>
      <c r="FWX1048418"/>
      <c r="FWY1048418"/>
      <c r="FWZ1048418"/>
      <c r="FXA1048418"/>
      <c r="FXB1048418"/>
      <c r="FXC1048418"/>
      <c r="FXD1048418"/>
      <c r="FXE1048418"/>
      <c r="FXF1048418"/>
      <c r="FXG1048418"/>
      <c r="FXH1048418"/>
      <c r="FXI1048418"/>
      <c r="FXJ1048418"/>
      <c r="FXK1048418"/>
      <c r="FXL1048418"/>
      <c r="FXM1048418"/>
      <c r="FXN1048418"/>
      <c r="FXO1048418"/>
      <c r="FXP1048418"/>
      <c r="FXQ1048418"/>
      <c r="FXR1048418"/>
      <c r="FXS1048418"/>
      <c r="FXT1048418"/>
      <c r="FXU1048418"/>
      <c r="FXV1048418"/>
      <c r="FXW1048418"/>
      <c r="FXX1048418"/>
      <c r="FXY1048418"/>
      <c r="FXZ1048418"/>
      <c r="FYA1048418"/>
      <c r="FYB1048418"/>
      <c r="FYC1048418"/>
      <c r="FYD1048418"/>
      <c r="FYE1048418"/>
      <c r="FYF1048418"/>
      <c r="FYG1048418"/>
      <c r="FYH1048418"/>
      <c r="FYI1048418"/>
      <c r="FYJ1048418"/>
      <c r="FYK1048418"/>
      <c r="FYL1048418"/>
      <c r="FYM1048418"/>
      <c r="FYN1048418"/>
      <c r="FYO1048418"/>
      <c r="FYP1048418"/>
      <c r="FYQ1048418"/>
      <c r="FYR1048418"/>
      <c r="FYS1048418"/>
      <c r="FYT1048418"/>
      <c r="FYU1048418"/>
      <c r="FYV1048418"/>
      <c r="FYW1048418"/>
      <c r="FYX1048418"/>
      <c r="FYY1048418"/>
      <c r="FYZ1048418"/>
      <c r="FZA1048418"/>
      <c r="FZB1048418"/>
      <c r="FZC1048418"/>
      <c r="FZD1048418"/>
      <c r="FZE1048418"/>
      <c r="FZF1048418"/>
      <c r="FZG1048418"/>
      <c r="FZH1048418"/>
      <c r="FZI1048418"/>
      <c r="FZJ1048418"/>
      <c r="FZK1048418"/>
      <c r="FZL1048418"/>
      <c r="FZM1048418"/>
      <c r="FZN1048418"/>
      <c r="FZO1048418"/>
      <c r="FZP1048418"/>
      <c r="FZQ1048418"/>
      <c r="FZR1048418"/>
      <c r="FZS1048418"/>
      <c r="FZT1048418"/>
      <c r="FZU1048418"/>
      <c r="FZV1048418"/>
      <c r="FZW1048418"/>
      <c r="FZX1048418"/>
      <c r="FZY1048418"/>
      <c r="FZZ1048418"/>
      <c r="GAA1048418"/>
      <c r="GAB1048418"/>
      <c r="GAC1048418"/>
      <c r="GAD1048418"/>
      <c r="GAE1048418"/>
      <c r="GAF1048418"/>
      <c r="GAG1048418"/>
      <c r="GAH1048418"/>
      <c r="GAI1048418"/>
      <c r="GAJ1048418"/>
      <c r="GAK1048418"/>
      <c r="GAL1048418"/>
      <c r="GAM1048418"/>
      <c r="GAN1048418"/>
      <c r="GAO1048418"/>
      <c r="GAP1048418"/>
      <c r="GAQ1048418"/>
      <c r="GAR1048418"/>
      <c r="GAS1048418"/>
      <c r="GAT1048418"/>
      <c r="GAU1048418"/>
      <c r="GAV1048418"/>
      <c r="GAW1048418"/>
      <c r="GAX1048418"/>
      <c r="GAY1048418"/>
      <c r="GAZ1048418"/>
      <c r="GBA1048418"/>
      <c r="GBB1048418"/>
      <c r="GBC1048418"/>
      <c r="GBD1048418"/>
      <c r="GBE1048418"/>
      <c r="GBF1048418"/>
      <c r="GBG1048418"/>
      <c r="GBH1048418"/>
      <c r="GBI1048418"/>
      <c r="GBJ1048418"/>
      <c r="GBK1048418"/>
      <c r="GBL1048418"/>
      <c r="GBM1048418"/>
      <c r="GBN1048418"/>
      <c r="GBO1048418"/>
      <c r="GBP1048418"/>
      <c r="GBQ1048418"/>
      <c r="GBR1048418"/>
      <c r="GBS1048418"/>
      <c r="GBT1048418"/>
      <c r="GBU1048418"/>
      <c r="GBV1048418"/>
      <c r="GBW1048418"/>
      <c r="GBX1048418"/>
      <c r="GBY1048418"/>
      <c r="GBZ1048418"/>
      <c r="GCA1048418"/>
      <c r="GCB1048418"/>
      <c r="GCC1048418"/>
      <c r="GCD1048418"/>
      <c r="GCE1048418"/>
      <c r="GCF1048418"/>
      <c r="GCG1048418"/>
      <c r="GCH1048418"/>
      <c r="GCI1048418"/>
      <c r="GCJ1048418"/>
      <c r="GCK1048418"/>
      <c r="GCL1048418"/>
      <c r="GCM1048418"/>
      <c r="GCN1048418"/>
      <c r="GCO1048418"/>
      <c r="GCP1048418"/>
      <c r="GCQ1048418"/>
      <c r="GCR1048418"/>
      <c r="GCS1048418"/>
      <c r="GCT1048418"/>
      <c r="GCU1048418"/>
      <c r="GCV1048418"/>
      <c r="GCW1048418"/>
      <c r="GCX1048418"/>
      <c r="GCY1048418"/>
      <c r="GCZ1048418"/>
      <c r="GDA1048418"/>
      <c r="GDB1048418"/>
      <c r="GDC1048418"/>
      <c r="GDD1048418"/>
      <c r="GDE1048418"/>
      <c r="GDF1048418"/>
      <c r="GDG1048418"/>
      <c r="GDH1048418"/>
      <c r="GDI1048418"/>
      <c r="GDJ1048418"/>
      <c r="GDK1048418"/>
      <c r="GDL1048418"/>
      <c r="GDM1048418"/>
      <c r="GDN1048418"/>
      <c r="GDO1048418"/>
      <c r="GDP1048418"/>
      <c r="GDQ1048418"/>
      <c r="GDR1048418"/>
      <c r="GDS1048418"/>
      <c r="GDT1048418"/>
      <c r="GDU1048418"/>
      <c r="GDV1048418"/>
      <c r="GDW1048418"/>
      <c r="GDX1048418"/>
      <c r="GDY1048418"/>
      <c r="GDZ1048418"/>
      <c r="GEA1048418"/>
      <c r="GEB1048418"/>
      <c r="GEC1048418"/>
      <c r="GED1048418"/>
      <c r="GEE1048418"/>
      <c r="GEF1048418"/>
      <c r="GEG1048418"/>
      <c r="GEH1048418"/>
      <c r="GEI1048418"/>
      <c r="GEJ1048418"/>
      <c r="GEK1048418"/>
      <c r="GEL1048418"/>
      <c r="GEM1048418"/>
      <c r="GEN1048418"/>
      <c r="GEO1048418"/>
      <c r="GEP1048418"/>
      <c r="GEQ1048418"/>
      <c r="GER1048418"/>
      <c r="GES1048418"/>
      <c r="GET1048418"/>
      <c r="GEU1048418"/>
      <c r="GEV1048418"/>
      <c r="GEW1048418"/>
      <c r="GEX1048418"/>
      <c r="GEY1048418"/>
      <c r="GEZ1048418"/>
      <c r="GFA1048418"/>
      <c r="GFB1048418"/>
      <c r="GFC1048418"/>
      <c r="GFD1048418"/>
      <c r="GFE1048418"/>
      <c r="GFF1048418"/>
      <c r="GFG1048418"/>
      <c r="GFH1048418"/>
      <c r="GFI1048418"/>
      <c r="GFJ1048418"/>
      <c r="GFK1048418"/>
      <c r="GFL1048418"/>
      <c r="GFM1048418"/>
      <c r="GFN1048418"/>
      <c r="GFO1048418"/>
      <c r="GFP1048418"/>
      <c r="GFQ1048418"/>
      <c r="GFR1048418"/>
      <c r="GFS1048418"/>
      <c r="GFT1048418"/>
      <c r="GFU1048418"/>
      <c r="GFV1048418"/>
      <c r="GFW1048418"/>
      <c r="GFX1048418"/>
      <c r="GFY1048418"/>
      <c r="GFZ1048418"/>
      <c r="GGA1048418"/>
      <c r="GGB1048418"/>
      <c r="GGC1048418"/>
      <c r="GGD1048418"/>
      <c r="GGE1048418"/>
      <c r="GGF1048418"/>
      <c r="GGG1048418"/>
      <c r="GGH1048418"/>
      <c r="GGI1048418"/>
      <c r="GGJ1048418"/>
      <c r="GGK1048418"/>
      <c r="GGL1048418"/>
      <c r="GGM1048418"/>
      <c r="GGN1048418"/>
      <c r="GGO1048418"/>
      <c r="GGP1048418"/>
      <c r="GGQ1048418"/>
      <c r="GGR1048418"/>
      <c r="GGS1048418"/>
      <c r="GGT1048418"/>
      <c r="GGU1048418"/>
      <c r="GGV1048418"/>
      <c r="GGW1048418"/>
      <c r="GGX1048418"/>
      <c r="GGY1048418"/>
      <c r="GGZ1048418"/>
      <c r="GHA1048418"/>
      <c r="GHB1048418"/>
      <c r="GHC1048418"/>
      <c r="GHD1048418"/>
      <c r="GHE1048418"/>
      <c r="GHF1048418"/>
      <c r="GHG1048418"/>
      <c r="GHH1048418"/>
      <c r="GHI1048418"/>
      <c r="GHJ1048418"/>
      <c r="GHK1048418"/>
      <c r="GHL1048418"/>
      <c r="GHM1048418"/>
      <c r="GHN1048418"/>
      <c r="GHO1048418"/>
      <c r="GHP1048418"/>
      <c r="GHQ1048418"/>
      <c r="GHR1048418"/>
      <c r="GHS1048418"/>
      <c r="GHT1048418"/>
      <c r="GHU1048418"/>
      <c r="GHV1048418"/>
      <c r="GHW1048418"/>
      <c r="GHX1048418"/>
      <c r="GHY1048418"/>
      <c r="GHZ1048418"/>
      <c r="GIA1048418"/>
      <c r="GIB1048418"/>
      <c r="GIC1048418"/>
      <c r="GID1048418"/>
      <c r="GIE1048418"/>
      <c r="GIF1048418"/>
      <c r="GIG1048418"/>
      <c r="GIH1048418"/>
      <c r="GII1048418"/>
      <c r="GIJ1048418"/>
      <c r="GIK1048418"/>
      <c r="GIL1048418"/>
      <c r="GIM1048418"/>
      <c r="GIN1048418"/>
      <c r="GIO1048418"/>
      <c r="GIP1048418"/>
      <c r="GIQ1048418"/>
      <c r="GIR1048418"/>
      <c r="GIS1048418"/>
      <c r="GIT1048418"/>
      <c r="GIU1048418"/>
      <c r="GIV1048418"/>
      <c r="GIW1048418"/>
      <c r="GIX1048418"/>
      <c r="GIY1048418"/>
      <c r="GIZ1048418"/>
      <c r="GJA1048418"/>
      <c r="GJB1048418"/>
      <c r="GJC1048418"/>
      <c r="GJD1048418"/>
      <c r="GJE1048418"/>
      <c r="GJF1048418"/>
      <c r="GJG1048418"/>
      <c r="GJH1048418"/>
      <c r="GJI1048418"/>
      <c r="GJJ1048418"/>
      <c r="GJK1048418"/>
      <c r="GJL1048418"/>
      <c r="GJM1048418"/>
      <c r="GJN1048418"/>
      <c r="GJO1048418"/>
      <c r="GJP1048418"/>
      <c r="GJQ1048418"/>
      <c r="GJR1048418"/>
      <c r="GJS1048418"/>
      <c r="GJT1048418"/>
      <c r="GJU1048418"/>
      <c r="GJV1048418"/>
      <c r="GJW1048418"/>
      <c r="GJX1048418"/>
      <c r="GJY1048418"/>
      <c r="GJZ1048418"/>
      <c r="GKA1048418"/>
      <c r="GKB1048418"/>
      <c r="GKC1048418"/>
      <c r="GKD1048418"/>
      <c r="GKE1048418"/>
      <c r="GKF1048418"/>
      <c r="GKG1048418"/>
      <c r="GKH1048418"/>
      <c r="GKI1048418"/>
      <c r="GKJ1048418"/>
      <c r="GKK1048418"/>
      <c r="GKL1048418"/>
      <c r="GKM1048418"/>
      <c r="GKN1048418"/>
      <c r="GKO1048418"/>
      <c r="GKP1048418"/>
      <c r="GKQ1048418"/>
      <c r="GKR1048418"/>
      <c r="GKS1048418"/>
      <c r="GKT1048418"/>
      <c r="GKU1048418"/>
      <c r="GKV1048418"/>
      <c r="GKW1048418"/>
      <c r="GKX1048418"/>
      <c r="GKY1048418"/>
      <c r="GKZ1048418"/>
      <c r="GLA1048418"/>
      <c r="GLB1048418"/>
      <c r="GLC1048418"/>
      <c r="GLD1048418"/>
      <c r="GLE1048418"/>
      <c r="GLF1048418"/>
      <c r="GLG1048418"/>
      <c r="GLH1048418"/>
      <c r="GLI1048418"/>
      <c r="GLJ1048418"/>
      <c r="GLK1048418"/>
      <c r="GLL1048418"/>
      <c r="GLM1048418"/>
      <c r="GLN1048418"/>
      <c r="GLO1048418"/>
      <c r="GLP1048418"/>
      <c r="GLQ1048418"/>
      <c r="GLR1048418"/>
      <c r="GLS1048418"/>
      <c r="GLT1048418"/>
      <c r="GLU1048418"/>
      <c r="GLV1048418"/>
      <c r="GLW1048418"/>
      <c r="GLX1048418"/>
      <c r="GLY1048418"/>
      <c r="GLZ1048418"/>
      <c r="GMA1048418"/>
      <c r="GMB1048418"/>
      <c r="GMC1048418"/>
      <c r="GMD1048418"/>
      <c r="GME1048418"/>
      <c r="GMF1048418"/>
      <c r="GMG1048418"/>
      <c r="GMH1048418"/>
      <c r="GMI1048418"/>
      <c r="GMJ1048418"/>
      <c r="GMK1048418"/>
      <c r="GML1048418"/>
      <c r="GMM1048418"/>
      <c r="GMN1048418"/>
      <c r="GMO1048418"/>
      <c r="GMP1048418"/>
      <c r="GMQ1048418"/>
      <c r="GMR1048418"/>
      <c r="GMS1048418"/>
      <c r="GMT1048418"/>
      <c r="GMU1048418"/>
      <c r="GMV1048418"/>
      <c r="GMW1048418"/>
      <c r="GMX1048418"/>
      <c r="GMY1048418"/>
      <c r="GMZ1048418"/>
      <c r="GNA1048418"/>
      <c r="GNB1048418"/>
      <c r="GNC1048418"/>
      <c r="GND1048418"/>
      <c r="GNE1048418"/>
      <c r="GNF1048418"/>
      <c r="GNG1048418"/>
      <c r="GNH1048418"/>
      <c r="GNI1048418"/>
      <c r="GNJ1048418"/>
      <c r="GNK1048418"/>
      <c r="GNL1048418"/>
      <c r="GNM1048418"/>
      <c r="GNN1048418"/>
      <c r="GNO1048418"/>
      <c r="GNP1048418"/>
      <c r="GNQ1048418"/>
      <c r="GNR1048418"/>
      <c r="GNS1048418"/>
      <c r="GNT1048418"/>
      <c r="GNU1048418"/>
      <c r="GNV1048418"/>
      <c r="GNW1048418"/>
      <c r="GNX1048418"/>
      <c r="GNY1048418"/>
      <c r="GNZ1048418"/>
      <c r="GOA1048418"/>
      <c r="GOB1048418"/>
      <c r="GOC1048418"/>
      <c r="GOD1048418"/>
      <c r="GOE1048418"/>
      <c r="GOF1048418"/>
      <c r="GOG1048418"/>
      <c r="GOH1048418"/>
      <c r="GOI1048418"/>
      <c r="GOJ1048418"/>
      <c r="GOK1048418"/>
      <c r="GOL1048418"/>
      <c r="GOM1048418"/>
      <c r="GON1048418"/>
      <c r="GOO1048418"/>
      <c r="GOP1048418"/>
      <c r="GOQ1048418"/>
      <c r="GOR1048418"/>
      <c r="GOS1048418"/>
      <c r="GOT1048418"/>
      <c r="GOU1048418"/>
      <c r="GOV1048418"/>
      <c r="GOW1048418"/>
      <c r="GOX1048418"/>
      <c r="GOY1048418"/>
      <c r="GOZ1048418"/>
      <c r="GPA1048418"/>
      <c r="GPB1048418"/>
      <c r="GPC1048418"/>
      <c r="GPD1048418"/>
      <c r="GPE1048418"/>
      <c r="GPF1048418"/>
      <c r="GPG1048418"/>
      <c r="GPH1048418"/>
      <c r="GPI1048418"/>
      <c r="GPJ1048418"/>
      <c r="GPK1048418"/>
      <c r="GPL1048418"/>
      <c r="GPM1048418"/>
      <c r="GPN1048418"/>
      <c r="GPO1048418"/>
      <c r="GPP1048418"/>
      <c r="GPQ1048418"/>
      <c r="GPR1048418"/>
      <c r="GPS1048418"/>
      <c r="GPT1048418"/>
      <c r="GPU1048418"/>
      <c r="GPV1048418"/>
      <c r="GPW1048418"/>
      <c r="GPX1048418"/>
      <c r="GPY1048418"/>
      <c r="GPZ1048418"/>
      <c r="GQA1048418"/>
      <c r="GQB1048418"/>
      <c r="GQC1048418"/>
      <c r="GQD1048418"/>
      <c r="GQE1048418"/>
      <c r="GQF1048418"/>
      <c r="GQG1048418"/>
      <c r="GQH1048418"/>
      <c r="GQI1048418"/>
      <c r="GQJ1048418"/>
      <c r="GQK1048418"/>
      <c r="GQL1048418"/>
      <c r="GQM1048418"/>
      <c r="GQN1048418"/>
      <c r="GQO1048418"/>
      <c r="GQP1048418"/>
      <c r="GQQ1048418"/>
      <c r="GQR1048418"/>
      <c r="GQS1048418"/>
      <c r="GQT1048418"/>
      <c r="GQU1048418"/>
      <c r="GQV1048418"/>
      <c r="GQW1048418"/>
      <c r="GQX1048418"/>
      <c r="GQY1048418"/>
      <c r="GQZ1048418"/>
      <c r="GRA1048418"/>
      <c r="GRB1048418"/>
      <c r="GRC1048418"/>
      <c r="GRD1048418"/>
      <c r="GRE1048418"/>
      <c r="GRF1048418"/>
      <c r="GRG1048418"/>
      <c r="GRH1048418"/>
      <c r="GRI1048418"/>
      <c r="GRJ1048418"/>
      <c r="GRK1048418"/>
      <c r="GRL1048418"/>
      <c r="GRM1048418"/>
      <c r="GRN1048418"/>
      <c r="GRO1048418"/>
      <c r="GRP1048418"/>
      <c r="GRQ1048418"/>
      <c r="GRR1048418"/>
      <c r="GRS1048418"/>
      <c r="GRT1048418"/>
      <c r="GRU1048418"/>
      <c r="GRV1048418"/>
      <c r="GRW1048418"/>
      <c r="GRX1048418"/>
      <c r="GRY1048418"/>
      <c r="GRZ1048418"/>
      <c r="GSA1048418"/>
      <c r="GSB1048418"/>
      <c r="GSC1048418"/>
      <c r="GSD1048418"/>
      <c r="GSE1048418"/>
      <c r="GSF1048418"/>
      <c r="GSG1048418"/>
      <c r="GSH1048418"/>
      <c r="GSI1048418"/>
      <c r="GSJ1048418"/>
      <c r="GSK1048418"/>
      <c r="GSL1048418"/>
      <c r="GSM1048418"/>
      <c r="GSN1048418"/>
      <c r="GSO1048418"/>
      <c r="GSP1048418"/>
      <c r="GSQ1048418"/>
      <c r="GSR1048418"/>
      <c r="GSS1048418"/>
      <c r="GST1048418"/>
      <c r="GSU1048418"/>
      <c r="GSV1048418"/>
      <c r="GSW1048418"/>
      <c r="GSX1048418"/>
      <c r="GSY1048418"/>
      <c r="GSZ1048418"/>
      <c r="GTA1048418"/>
      <c r="GTB1048418"/>
      <c r="GTC1048418"/>
      <c r="GTD1048418"/>
      <c r="GTE1048418"/>
      <c r="GTF1048418"/>
      <c r="GTG1048418"/>
      <c r="GTH1048418"/>
      <c r="GTI1048418"/>
      <c r="GTJ1048418"/>
      <c r="GTK1048418"/>
      <c r="GTL1048418"/>
      <c r="GTM1048418"/>
      <c r="GTN1048418"/>
      <c r="GTO1048418"/>
      <c r="GTP1048418"/>
      <c r="GTQ1048418"/>
      <c r="GTR1048418"/>
      <c r="GTS1048418"/>
      <c r="GTT1048418"/>
      <c r="GTU1048418"/>
      <c r="GTV1048418"/>
      <c r="GTW1048418"/>
      <c r="GTX1048418"/>
      <c r="GTY1048418"/>
      <c r="GTZ1048418"/>
      <c r="GUA1048418"/>
      <c r="GUB1048418"/>
      <c r="GUC1048418"/>
      <c r="GUD1048418"/>
      <c r="GUE1048418"/>
      <c r="GUF1048418"/>
      <c r="GUG1048418"/>
      <c r="GUH1048418"/>
      <c r="GUI1048418"/>
      <c r="GUJ1048418"/>
      <c r="GUK1048418"/>
      <c r="GUL1048418"/>
      <c r="GUM1048418"/>
      <c r="GUN1048418"/>
      <c r="GUO1048418"/>
      <c r="GUP1048418"/>
      <c r="GUQ1048418"/>
      <c r="GUR1048418"/>
      <c r="GUS1048418"/>
      <c r="GUT1048418"/>
      <c r="GUU1048418"/>
      <c r="GUV1048418"/>
      <c r="GUW1048418"/>
      <c r="GUX1048418"/>
      <c r="GUY1048418"/>
      <c r="GUZ1048418"/>
      <c r="GVA1048418"/>
      <c r="GVB1048418"/>
      <c r="GVC1048418"/>
      <c r="GVD1048418"/>
      <c r="GVE1048418"/>
      <c r="GVF1048418"/>
      <c r="GVG1048418"/>
      <c r="GVH1048418"/>
      <c r="GVI1048418"/>
      <c r="GVJ1048418"/>
      <c r="GVK1048418"/>
      <c r="GVL1048418"/>
      <c r="GVM1048418"/>
      <c r="GVN1048418"/>
      <c r="GVO1048418"/>
      <c r="GVP1048418"/>
      <c r="GVQ1048418"/>
      <c r="GVR1048418"/>
      <c r="GVS1048418"/>
      <c r="GVT1048418"/>
      <c r="GVU1048418"/>
      <c r="GVV1048418"/>
      <c r="GVW1048418"/>
      <c r="GVX1048418"/>
      <c r="GVY1048418"/>
      <c r="GVZ1048418"/>
      <c r="GWA1048418"/>
      <c r="GWB1048418"/>
      <c r="GWC1048418"/>
      <c r="GWD1048418"/>
      <c r="GWE1048418"/>
      <c r="GWF1048418"/>
      <c r="GWG1048418"/>
      <c r="GWH1048418"/>
      <c r="GWI1048418"/>
      <c r="GWJ1048418"/>
      <c r="GWK1048418"/>
      <c r="GWL1048418"/>
      <c r="GWM1048418"/>
      <c r="GWN1048418"/>
      <c r="GWO1048418"/>
      <c r="GWP1048418"/>
      <c r="GWQ1048418"/>
      <c r="GWR1048418"/>
      <c r="GWS1048418"/>
      <c r="GWT1048418"/>
      <c r="GWU1048418"/>
      <c r="GWV1048418"/>
      <c r="GWW1048418"/>
      <c r="GWX1048418"/>
      <c r="GWY1048418"/>
      <c r="GWZ1048418"/>
      <c r="GXA1048418"/>
      <c r="GXB1048418"/>
      <c r="GXC1048418"/>
      <c r="GXD1048418"/>
      <c r="GXE1048418"/>
      <c r="GXF1048418"/>
      <c r="GXG1048418"/>
      <c r="GXH1048418"/>
      <c r="GXI1048418"/>
      <c r="GXJ1048418"/>
      <c r="GXK1048418"/>
      <c r="GXL1048418"/>
      <c r="GXM1048418"/>
      <c r="GXN1048418"/>
      <c r="GXO1048418"/>
      <c r="GXP1048418"/>
      <c r="GXQ1048418"/>
      <c r="GXR1048418"/>
      <c r="GXS1048418"/>
      <c r="GXT1048418"/>
      <c r="GXU1048418"/>
      <c r="GXV1048418"/>
      <c r="GXW1048418"/>
      <c r="GXX1048418"/>
      <c r="GXY1048418"/>
      <c r="GXZ1048418"/>
      <c r="GYA1048418"/>
      <c r="GYB1048418"/>
      <c r="GYC1048418"/>
      <c r="GYD1048418"/>
      <c r="GYE1048418"/>
      <c r="GYF1048418"/>
      <c r="GYG1048418"/>
      <c r="GYH1048418"/>
      <c r="GYI1048418"/>
      <c r="GYJ1048418"/>
      <c r="GYK1048418"/>
      <c r="GYL1048418"/>
      <c r="GYM1048418"/>
      <c r="GYN1048418"/>
      <c r="GYO1048418"/>
      <c r="GYP1048418"/>
      <c r="GYQ1048418"/>
      <c r="GYR1048418"/>
      <c r="GYS1048418"/>
      <c r="GYT1048418"/>
      <c r="GYU1048418"/>
      <c r="GYV1048418"/>
      <c r="GYW1048418"/>
      <c r="GYX1048418"/>
      <c r="GYY1048418"/>
      <c r="GYZ1048418"/>
      <c r="GZA1048418"/>
      <c r="GZB1048418"/>
      <c r="GZC1048418"/>
      <c r="GZD1048418"/>
      <c r="GZE1048418"/>
      <c r="GZF1048418"/>
      <c r="GZG1048418"/>
      <c r="GZH1048418"/>
      <c r="GZI1048418"/>
      <c r="GZJ1048418"/>
      <c r="GZK1048418"/>
      <c r="GZL1048418"/>
      <c r="GZM1048418"/>
      <c r="GZN1048418"/>
      <c r="GZO1048418"/>
      <c r="GZP1048418"/>
      <c r="GZQ1048418"/>
      <c r="GZR1048418"/>
      <c r="GZS1048418"/>
      <c r="GZT1048418"/>
      <c r="GZU1048418"/>
      <c r="GZV1048418"/>
      <c r="GZW1048418"/>
      <c r="GZX1048418"/>
      <c r="GZY1048418"/>
      <c r="GZZ1048418"/>
      <c r="HAA1048418"/>
      <c r="HAB1048418"/>
      <c r="HAC1048418"/>
      <c r="HAD1048418"/>
      <c r="HAE1048418"/>
      <c r="HAF1048418"/>
      <c r="HAG1048418"/>
      <c r="HAH1048418"/>
      <c r="HAI1048418"/>
      <c r="HAJ1048418"/>
      <c r="HAK1048418"/>
      <c r="HAL1048418"/>
      <c r="HAM1048418"/>
      <c r="HAN1048418"/>
      <c r="HAO1048418"/>
      <c r="HAP1048418"/>
      <c r="HAQ1048418"/>
      <c r="HAR1048418"/>
      <c r="HAS1048418"/>
      <c r="HAT1048418"/>
      <c r="HAU1048418"/>
      <c r="HAV1048418"/>
      <c r="HAW1048418"/>
      <c r="HAX1048418"/>
      <c r="HAY1048418"/>
      <c r="HAZ1048418"/>
      <c r="HBA1048418"/>
      <c r="HBB1048418"/>
      <c r="HBC1048418"/>
      <c r="HBD1048418"/>
      <c r="HBE1048418"/>
      <c r="HBF1048418"/>
      <c r="HBG1048418"/>
      <c r="HBH1048418"/>
      <c r="HBI1048418"/>
      <c r="HBJ1048418"/>
      <c r="HBK1048418"/>
      <c r="HBL1048418"/>
      <c r="HBM1048418"/>
      <c r="HBN1048418"/>
      <c r="HBO1048418"/>
      <c r="HBP1048418"/>
      <c r="HBQ1048418"/>
      <c r="HBR1048418"/>
      <c r="HBS1048418"/>
      <c r="HBT1048418"/>
      <c r="HBU1048418"/>
      <c r="HBV1048418"/>
      <c r="HBW1048418"/>
      <c r="HBX1048418"/>
      <c r="HBY1048418"/>
      <c r="HBZ1048418"/>
      <c r="HCA1048418"/>
      <c r="HCB1048418"/>
      <c r="HCC1048418"/>
      <c r="HCD1048418"/>
      <c r="HCE1048418"/>
      <c r="HCF1048418"/>
      <c r="HCG1048418"/>
      <c r="HCH1048418"/>
      <c r="HCI1048418"/>
      <c r="HCJ1048418"/>
      <c r="HCK1048418"/>
      <c r="HCL1048418"/>
      <c r="HCM1048418"/>
      <c r="HCN1048418"/>
      <c r="HCO1048418"/>
      <c r="HCP1048418"/>
      <c r="HCQ1048418"/>
      <c r="HCR1048418"/>
      <c r="HCS1048418"/>
      <c r="HCT1048418"/>
      <c r="HCU1048418"/>
      <c r="HCV1048418"/>
      <c r="HCW1048418"/>
      <c r="HCX1048418"/>
      <c r="HCY1048418"/>
      <c r="HCZ1048418"/>
      <c r="HDA1048418"/>
      <c r="HDB1048418"/>
      <c r="HDC1048418"/>
      <c r="HDD1048418"/>
      <c r="HDE1048418"/>
      <c r="HDF1048418"/>
      <c r="HDG1048418"/>
      <c r="HDH1048418"/>
      <c r="HDI1048418"/>
      <c r="HDJ1048418"/>
      <c r="HDK1048418"/>
      <c r="HDL1048418"/>
      <c r="HDM1048418"/>
      <c r="HDN1048418"/>
      <c r="HDO1048418"/>
      <c r="HDP1048418"/>
      <c r="HDQ1048418"/>
      <c r="HDR1048418"/>
      <c r="HDS1048418"/>
      <c r="HDT1048418"/>
      <c r="HDU1048418"/>
      <c r="HDV1048418"/>
      <c r="HDW1048418"/>
      <c r="HDX1048418"/>
      <c r="HDY1048418"/>
      <c r="HDZ1048418"/>
      <c r="HEA1048418"/>
      <c r="HEB1048418"/>
      <c r="HEC1048418"/>
      <c r="HED1048418"/>
      <c r="HEE1048418"/>
      <c r="HEF1048418"/>
      <c r="HEG1048418"/>
      <c r="HEH1048418"/>
      <c r="HEI1048418"/>
      <c r="HEJ1048418"/>
      <c r="HEK1048418"/>
      <c r="HEL1048418"/>
      <c r="HEM1048418"/>
      <c r="HEN1048418"/>
      <c r="HEO1048418"/>
      <c r="HEP1048418"/>
      <c r="HEQ1048418"/>
      <c r="HER1048418"/>
      <c r="HES1048418"/>
      <c r="HET1048418"/>
      <c r="HEU1048418"/>
      <c r="HEV1048418"/>
      <c r="HEW1048418"/>
      <c r="HEX1048418"/>
      <c r="HEY1048418"/>
      <c r="HEZ1048418"/>
      <c r="HFA1048418"/>
      <c r="HFB1048418"/>
      <c r="HFC1048418"/>
      <c r="HFD1048418"/>
      <c r="HFE1048418"/>
      <c r="HFF1048418"/>
      <c r="HFG1048418"/>
      <c r="HFH1048418"/>
      <c r="HFI1048418"/>
      <c r="HFJ1048418"/>
      <c r="HFK1048418"/>
      <c r="HFL1048418"/>
      <c r="HFM1048418"/>
      <c r="HFN1048418"/>
      <c r="HFO1048418"/>
      <c r="HFP1048418"/>
      <c r="HFQ1048418"/>
      <c r="HFR1048418"/>
      <c r="HFS1048418"/>
      <c r="HFT1048418"/>
      <c r="HFU1048418"/>
      <c r="HFV1048418"/>
      <c r="HFW1048418"/>
      <c r="HFX1048418"/>
      <c r="HFY1048418"/>
      <c r="HFZ1048418"/>
      <c r="HGA1048418"/>
      <c r="HGB1048418"/>
      <c r="HGC1048418"/>
      <c r="HGD1048418"/>
      <c r="HGE1048418"/>
      <c r="HGF1048418"/>
      <c r="HGG1048418"/>
      <c r="HGH1048418"/>
      <c r="HGI1048418"/>
      <c r="HGJ1048418"/>
      <c r="HGK1048418"/>
      <c r="HGL1048418"/>
      <c r="HGM1048418"/>
      <c r="HGN1048418"/>
      <c r="HGO1048418"/>
      <c r="HGP1048418"/>
      <c r="HGQ1048418"/>
      <c r="HGR1048418"/>
      <c r="HGS1048418"/>
      <c r="HGT1048418"/>
      <c r="HGU1048418"/>
      <c r="HGV1048418"/>
      <c r="HGW1048418"/>
      <c r="HGX1048418"/>
      <c r="HGY1048418"/>
      <c r="HGZ1048418"/>
      <c r="HHA1048418"/>
      <c r="HHB1048418"/>
      <c r="HHC1048418"/>
      <c r="HHD1048418"/>
      <c r="HHE1048418"/>
      <c r="HHF1048418"/>
      <c r="HHG1048418"/>
      <c r="HHH1048418"/>
      <c r="HHI1048418"/>
      <c r="HHJ1048418"/>
      <c r="HHK1048418"/>
      <c r="HHL1048418"/>
      <c r="HHM1048418"/>
      <c r="HHN1048418"/>
      <c r="HHO1048418"/>
      <c r="HHP1048418"/>
      <c r="HHQ1048418"/>
      <c r="HHR1048418"/>
      <c r="HHS1048418"/>
      <c r="HHT1048418"/>
      <c r="HHU1048418"/>
      <c r="HHV1048418"/>
      <c r="HHW1048418"/>
      <c r="HHX1048418"/>
      <c r="HHY1048418"/>
      <c r="HHZ1048418"/>
      <c r="HIA1048418"/>
      <c r="HIB1048418"/>
      <c r="HIC1048418"/>
      <c r="HID1048418"/>
      <c r="HIE1048418"/>
      <c r="HIF1048418"/>
      <c r="HIG1048418"/>
      <c r="HIH1048418"/>
      <c r="HII1048418"/>
      <c r="HIJ1048418"/>
      <c r="HIK1048418"/>
      <c r="HIL1048418"/>
      <c r="HIM1048418"/>
      <c r="HIN1048418"/>
      <c r="HIO1048418"/>
      <c r="HIP1048418"/>
      <c r="HIQ1048418"/>
      <c r="HIR1048418"/>
      <c r="HIS1048418"/>
      <c r="HIT1048418"/>
      <c r="HIU1048418"/>
      <c r="HIV1048418"/>
      <c r="HIW1048418"/>
      <c r="HIX1048418"/>
      <c r="HIY1048418"/>
      <c r="HIZ1048418"/>
      <c r="HJA1048418"/>
      <c r="HJB1048418"/>
      <c r="HJC1048418"/>
      <c r="HJD1048418"/>
      <c r="HJE1048418"/>
      <c r="HJF1048418"/>
      <c r="HJG1048418"/>
      <c r="HJH1048418"/>
      <c r="HJI1048418"/>
      <c r="HJJ1048418"/>
      <c r="HJK1048418"/>
      <c r="HJL1048418"/>
      <c r="HJM1048418"/>
      <c r="HJN1048418"/>
      <c r="HJO1048418"/>
      <c r="HJP1048418"/>
      <c r="HJQ1048418"/>
      <c r="HJR1048418"/>
      <c r="HJS1048418"/>
      <c r="HJT1048418"/>
      <c r="HJU1048418"/>
      <c r="HJV1048418"/>
      <c r="HJW1048418"/>
      <c r="HJX1048418"/>
      <c r="HJY1048418"/>
      <c r="HJZ1048418"/>
      <c r="HKA1048418"/>
      <c r="HKB1048418"/>
      <c r="HKC1048418"/>
      <c r="HKD1048418"/>
      <c r="HKE1048418"/>
      <c r="HKF1048418"/>
      <c r="HKG1048418"/>
      <c r="HKH1048418"/>
      <c r="HKI1048418"/>
      <c r="HKJ1048418"/>
      <c r="HKK1048418"/>
      <c r="HKL1048418"/>
      <c r="HKM1048418"/>
      <c r="HKN1048418"/>
      <c r="HKO1048418"/>
      <c r="HKP1048418"/>
      <c r="HKQ1048418"/>
      <c r="HKR1048418"/>
      <c r="HKS1048418"/>
      <c r="HKT1048418"/>
      <c r="HKU1048418"/>
      <c r="HKV1048418"/>
      <c r="HKW1048418"/>
      <c r="HKX1048418"/>
      <c r="HKY1048418"/>
      <c r="HKZ1048418"/>
      <c r="HLA1048418"/>
      <c r="HLB1048418"/>
      <c r="HLC1048418"/>
      <c r="HLD1048418"/>
      <c r="HLE1048418"/>
      <c r="HLF1048418"/>
      <c r="HLG1048418"/>
      <c r="HLH1048418"/>
      <c r="HLI1048418"/>
      <c r="HLJ1048418"/>
      <c r="HLK1048418"/>
      <c r="HLL1048418"/>
      <c r="HLM1048418"/>
      <c r="HLN1048418"/>
      <c r="HLO1048418"/>
      <c r="HLP1048418"/>
      <c r="HLQ1048418"/>
      <c r="HLR1048418"/>
      <c r="HLS1048418"/>
      <c r="HLT1048418"/>
      <c r="HLU1048418"/>
      <c r="HLV1048418"/>
      <c r="HLW1048418"/>
      <c r="HLX1048418"/>
      <c r="HLY1048418"/>
      <c r="HLZ1048418"/>
      <c r="HMA1048418"/>
      <c r="HMB1048418"/>
      <c r="HMC1048418"/>
      <c r="HMD1048418"/>
      <c r="HME1048418"/>
      <c r="HMF1048418"/>
      <c r="HMG1048418"/>
      <c r="HMH1048418"/>
      <c r="HMI1048418"/>
      <c r="HMJ1048418"/>
      <c r="HMK1048418"/>
      <c r="HML1048418"/>
      <c r="HMM1048418"/>
      <c r="HMN1048418"/>
      <c r="HMO1048418"/>
      <c r="HMP1048418"/>
      <c r="HMQ1048418"/>
      <c r="HMR1048418"/>
      <c r="HMS1048418"/>
      <c r="HMT1048418"/>
      <c r="HMU1048418"/>
      <c r="HMV1048418"/>
      <c r="HMW1048418"/>
      <c r="HMX1048418"/>
      <c r="HMY1048418"/>
      <c r="HMZ1048418"/>
      <c r="HNA1048418"/>
      <c r="HNB1048418"/>
      <c r="HNC1048418"/>
      <c r="HND1048418"/>
      <c r="HNE1048418"/>
      <c r="HNF1048418"/>
      <c r="HNG1048418"/>
      <c r="HNH1048418"/>
      <c r="HNI1048418"/>
      <c r="HNJ1048418"/>
      <c r="HNK1048418"/>
      <c r="HNL1048418"/>
      <c r="HNM1048418"/>
      <c r="HNN1048418"/>
      <c r="HNO1048418"/>
      <c r="HNP1048418"/>
      <c r="HNQ1048418"/>
      <c r="HNR1048418"/>
      <c r="HNS1048418"/>
      <c r="HNT1048418"/>
      <c r="HNU1048418"/>
      <c r="HNV1048418"/>
      <c r="HNW1048418"/>
      <c r="HNX1048418"/>
      <c r="HNY1048418"/>
      <c r="HNZ1048418"/>
      <c r="HOA1048418"/>
      <c r="HOB1048418"/>
      <c r="HOC1048418"/>
      <c r="HOD1048418"/>
      <c r="HOE1048418"/>
      <c r="HOF1048418"/>
      <c r="HOG1048418"/>
      <c r="HOH1048418"/>
      <c r="HOI1048418"/>
      <c r="HOJ1048418"/>
      <c r="HOK1048418"/>
      <c r="HOL1048418"/>
      <c r="HOM1048418"/>
      <c r="HON1048418"/>
      <c r="HOO1048418"/>
      <c r="HOP1048418"/>
      <c r="HOQ1048418"/>
      <c r="HOR1048418"/>
      <c r="HOS1048418"/>
      <c r="HOT1048418"/>
      <c r="HOU1048418"/>
      <c r="HOV1048418"/>
      <c r="HOW1048418"/>
      <c r="HOX1048418"/>
      <c r="HOY1048418"/>
      <c r="HOZ1048418"/>
      <c r="HPA1048418"/>
      <c r="HPB1048418"/>
      <c r="HPC1048418"/>
      <c r="HPD1048418"/>
      <c r="HPE1048418"/>
      <c r="HPF1048418"/>
      <c r="HPG1048418"/>
      <c r="HPH1048418"/>
      <c r="HPI1048418"/>
      <c r="HPJ1048418"/>
      <c r="HPK1048418"/>
      <c r="HPL1048418"/>
      <c r="HPM1048418"/>
      <c r="HPN1048418"/>
      <c r="HPO1048418"/>
      <c r="HPP1048418"/>
      <c r="HPQ1048418"/>
      <c r="HPR1048418"/>
      <c r="HPS1048418"/>
      <c r="HPT1048418"/>
      <c r="HPU1048418"/>
      <c r="HPV1048418"/>
      <c r="HPW1048418"/>
      <c r="HPX1048418"/>
      <c r="HPY1048418"/>
      <c r="HPZ1048418"/>
      <c r="HQA1048418"/>
      <c r="HQB1048418"/>
      <c r="HQC1048418"/>
      <c r="HQD1048418"/>
      <c r="HQE1048418"/>
      <c r="HQF1048418"/>
      <c r="HQG1048418"/>
      <c r="HQH1048418"/>
      <c r="HQI1048418"/>
      <c r="HQJ1048418"/>
      <c r="HQK1048418"/>
      <c r="HQL1048418"/>
      <c r="HQM1048418"/>
      <c r="HQN1048418"/>
      <c r="HQO1048418"/>
      <c r="HQP1048418"/>
      <c r="HQQ1048418"/>
      <c r="HQR1048418"/>
      <c r="HQS1048418"/>
      <c r="HQT1048418"/>
      <c r="HQU1048418"/>
      <c r="HQV1048418"/>
      <c r="HQW1048418"/>
      <c r="HQX1048418"/>
      <c r="HQY1048418"/>
      <c r="HQZ1048418"/>
      <c r="HRA1048418"/>
      <c r="HRB1048418"/>
      <c r="HRC1048418"/>
      <c r="HRD1048418"/>
      <c r="HRE1048418"/>
      <c r="HRF1048418"/>
      <c r="HRG1048418"/>
      <c r="HRH1048418"/>
      <c r="HRI1048418"/>
      <c r="HRJ1048418"/>
      <c r="HRK1048418"/>
      <c r="HRL1048418"/>
      <c r="HRM1048418"/>
      <c r="HRN1048418"/>
      <c r="HRO1048418"/>
      <c r="HRP1048418"/>
      <c r="HRQ1048418"/>
      <c r="HRR1048418"/>
      <c r="HRS1048418"/>
      <c r="HRT1048418"/>
      <c r="HRU1048418"/>
      <c r="HRV1048418"/>
      <c r="HRW1048418"/>
      <c r="HRX1048418"/>
      <c r="HRY1048418"/>
      <c r="HRZ1048418"/>
      <c r="HSA1048418"/>
      <c r="HSB1048418"/>
      <c r="HSC1048418"/>
      <c r="HSD1048418"/>
      <c r="HSE1048418"/>
      <c r="HSF1048418"/>
      <c r="HSG1048418"/>
      <c r="HSH1048418"/>
      <c r="HSI1048418"/>
      <c r="HSJ1048418"/>
      <c r="HSK1048418"/>
      <c r="HSL1048418"/>
      <c r="HSM1048418"/>
      <c r="HSN1048418"/>
      <c r="HSO1048418"/>
      <c r="HSP1048418"/>
      <c r="HSQ1048418"/>
      <c r="HSR1048418"/>
      <c r="HSS1048418"/>
      <c r="HST1048418"/>
      <c r="HSU1048418"/>
      <c r="HSV1048418"/>
      <c r="HSW1048418"/>
      <c r="HSX1048418"/>
      <c r="HSY1048418"/>
      <c r="HSZ1048418"/>
      <c r="HTA1048418"/>
      <c r="HTB1048418"/>
      <c r="HTC1048418"/>
      <c r="HTD1048418"/>
      <c r="HTE1048418"/>
      <c r="HTF1048418"/>
      <c r="HTG1048418"/>
      <c r="HTH1048418"/>
      <c r="HTI1048418"/>
      <c r="HTJ1048418"/>
      <c r="HTK1048418"/>
      <c r="HTL1048418"/>
      <c r="HTM1048418"/>
      <c r="HTN1048418"/>
      <c r="HTO1048418"/>
      <c r="HTP1048418"/>
      <c r="HTQ1048418"/>
      <c r="HTR1048418"/>
      <c r="HTS1048418"/>
      <c r="HTT1048418"/>
      <c r="HTU1048418"/>
      <c r="HTV1048418"/>
      <c r="HTW1048418"/>
      <c r="HTX1048418"/>
      <c r="HTY1048418"/>
      <c r="HTZ1048418"/>
      <c r="HUA1048418"/>
      <c r="HUB1048418"/>
      <c r="HUC1048418"/>
      <c r="HUD1048418"/>
      <c r="HUE1048418"/>
      <c r="HUF1048418"/>
      <c r="HUG1048418"/>
      <c r="HUH1048418"/>
      <c r="HUI1048418"/>
      <c r="HUJ1048418"/>
      <c r="HUK1048418"/>
      <c r="HUL1048418"/>
      <c r="HUM1048418"/>
      <c r="HUN1048418"/>
      <c r="HUO1048418"/>
      <c r="HUP1048418"/>
      <c r="HUQ1048418"/>
      <c r="HUR1048418"/>
      <c r="HUS1048418"/>
      <c r="HUT1048418"/>
      <c r="HUU1048418"/>
      <c r="HUV1048418"/>
      <c r="HUW1048418"/>
      <c r="HUX1048418"/>
      <c r="HUY1048418"/>
      <c r="HUZ1048418"/>
      <c r="HVA1048418"/>
      <c r="HVB1048418"/>
      <c r="HVC1048418"/>
      <c r="HVD1048418"/>
      <c r="HVE1048418"/>
      <c r="HVF1048418"/>
      <c r="HVG1048418"/>
      <c r="HVH1048418"/>
      <c r="HVI1048418"/>
      <c r="HVJ1048418"/>
      <c r="HVK1048418"/>
      <c r="HVL1048418"/>
      <c r="HVM1048418"/>
      <c r="HVN1048418"/>
      <c r="HVO1048418"/>
      <c r="HVP1048418"/>
      <c r="HVQ1048418"/>
      <c r="HVR1048418"/>
      <c r="HVS1048418"/>
      <c r="HVT1048418"/>
      <c r="HVU1048418"/>
      <c r="HVV1048418"/>
      <c r="HVW1048418"/>
      <c r="HVX1048418"/>
      <c r="HVY1048418"/>
      <c r="HVZ1048418"/>
      <c r="HWA1048418"/>
      <c r="HWB1048418"/>
      <c r="HWC1048418"/>
      <c r="HWD1048418"/>
      <c r="HWE1048418"/>
      <c r="HWF1048418"/>
      <c r="HWG1048418"/>
      <c r="HWH1048418"/>
      <c r="HWI1048418"/>
      <c r="HWJ1048418"/>
      <c r="HWK1048418"/>
      <c r="HWL1048418"/>
      <c r="HWM1048418"/>
      <c r="HWN1048418"/>
      <c r="HWO1048418"/>
      <c r="HWP1048418"/>
      <c r="HWQ1048418"/>
      <c r="HWR1048418"/>
      <c r="HWS1048418"/>
      <c r="HWT1048418"/>
      <c r="HWU1048418"/>
      <c r="HWV1048418"/>
      <c r="HWW1048418"/>
      <c r="HWX1048418"/>
      <c r="HWY1048418"/>
      <c r="HWZ1048418"/>
      <c r="HXA1048418"/>
      <c r="HXB1048418"/>
      <c r="HXC1048418"/>
      <c r="HXD1048418"/>
      <c r="HXE1048418"/>
      <c r="HXF1048418"/>
      <c r="HXG1048418"/>
      <c r="HXH1048418"/>
      <c r="HXI1048418"/>
      <c r="HXJ1048418"/>
      <c r="HXK1048418"/>
      <c r="HXL1048418"/>
      <c r="HXM1048418"/>
      <c r="HXN1048418"/>
      <c r="HXO1048418"/>
      <c r="HXP1048418"/>
      <c r="HXQ1048418"/>
      <c r="HXR1048418"/>
      <c r="HXS1048418"/>
      <c r="HXT1048418"/>
      <c r="HXU1048418"/>
      <c r="HXV1048418"/>
      <c r="HXW1048418"/>
      <c r="HXX1048418"/>
      <c r="HXY1048418"/>
      <c r="HXZ1048418"/>
      <c r="HYA1048418"/>
      <c r="HYB1048418"/>
      <c r="HYC1048418"/>
      <c r="HYD1048418"/>
      <c r="HYE1048418"/>
      <c r="HYF1048418"/>
      <c r="HYG1048418"/>
      <c r="HYH1048418"/>
      <c r="HYI1048418"/>
      <c r="HYJ1048418"/>
      <c r="HYK1048418"/>
      <c r="HYL1048418"/>
      <c r="HYM1048418"/>
      <c r="HYN1048418"/>
      <c r="HYO1048418"/>
      <c r="HYP1048418"/>
      <c r="HYQ1048418"/>
      <c r="HYR1048418"/>
      <c r="HYS1048418"/>
      <c r="HYT1048418"/>
      <c r="HYU1048418"/>
      <c r="HYV1048418"/>
      <c r="HYW1048418"/>
      <c r="HYX1048418"/>
      <c r="HYY1048418"/>
      <c r="HYZ1048418"/>
      <c r="HZA1048418"/>
      <c r="HZB1048418"/>
      <c r="HZC1048418"/>
      <c r="HZD1048418"/>
      <c r="HZE1048418"/>
      <c r="HZF1048418"/>
      <c r="HZG1048418"/>
      <c r="HZH1048418"/>
      <c r="HZI1048418"/>
      <c r="HZJ1048418"/>
      <c r="HZK1048418"/>
      <c r="HZL1048418"/>
      <c r="HZM1048418"/>
      <c r="HZN1048418"/>
      <c r="HZO1048418"/>
      <c r="HZP1048418"/>
      <c r="HZQ1048418"/>
      <c r="HZR1048418"/>
      <c r="HZS1048418"/>
      <c r="HZT1048418"/>
      <c r="HZU1048418"/>
      <c r="HZV1048418"/>
      <c r="HZW1048418"/>
      <c r="HZX1048418"/>
      <c r="HZY1048418"/>
      <c r="HZZ1048418"/>
      <c r="IAA1048418"/>
      <c r="IAB1048418"/>
      <c r="IAC1048418"/>
      <c r="IAD1048418"/>
      <c r="IAE1048418"/>
      <c r="IAF1048418"/>
      <c r="IAG1048418"/>
      <c r="IAH1048418"/>
      <c r="IAI1048418"/>
      <c r="IAJ1048418"/>
      <c r="IAK1048418"/>
      <c r="IAL1048418"/>
      <c r="IAM1048418"/>
      <c r="IAN1048418"/>
      <c r="IAO1048418"/>
      <c r="IAP1048418"/>
      <c r="IAQ1048418"/>
      <c r="IAR1048418"/>
      <c r="IAS1048418"/>
      <c r="IAT1048418"/>
      <c r="IAU1048418"/>
      <c r="IAV1048418"/>
      <c r="IAW1048418"/>
      <c r="IAX1048418"/>
      <c r="IAY1048418"/>
      <c r="IAZ1048418"/>
      <c r="IBA1048418"/>
      <c r="IBB1048418"/>
      <c r="IBC1048418"/>
      <c r="IBD1048418"/>
      <c r="IBE1048418"/>
      <c r="IBF1048418"/>
      <c r="IBG1048418"/>
      <c r="IBH1048418"/>
      <c r="IBI1048418"/>
      <c r="IBJ1048418"/>
      <c r="IBK1048418"/>
      <c r="IBL1048418"/>
      <c r="IBM1048418"/>
      <c r="IBN1048418"/>
      <c r="IBO1048418"/>
      <c r="IBP1048418"/>
      <c r="IBQ1048418"/>
      <c r="IBR1048418"/>
      <c r="IBS1048418"/>
      <c r="IBT1048418"/>
      <c r="IBU1048418"/>
      <c r="IBV1048418"/>
      <c r="IBW1048418"/>
      <c r="IBX1048418"/>
      <c r="IBY1048418"/>
      <c r="IBZ1048418"/>
      <c r="ICA1048418"/>
      <c r="ICB1048418"/>
      <c r="ICC1048418"/>
      <c r="ICD1048418"/>
      <c r="ICE1048418"/>
      <c r="ICF1048418"/>
      <c r="ICG1048418"/>
      <c r="ICH1048418"/>
      <c r="ICI1048418"/>
      <c r="ICJ1048418"/>
      <c r="ICK1048418"/>
      <c r="ICL1048418"/>
      <c r="ICM1048418"/>
      <c r="ICN1048418"/>
      <c r="ICO1048418"/>
      <c r="ICP1048418"/>
      <c r="ICQ1048418"/>
      <c r="ICR1048418"/>
      <c r="ICS1048418"/>
      <c r="ICT1048418"/>
      <c r="ICU1048418"/>
      <c r="ICV1048418"/>
      <c r="ICW1048418"/>
      <c r="ICX1048418"/>
      <c r="ICY1048418"/>
      <c r="ICZ1048418"/>
      <c r="IDA1048418"/>
      <c r="IDB1048418"/>
      <c r="IDC1048418"/>
      <c r="IDD1048418"/>
      <c r="IDE1048418"/>
      <c r="IDF1048418"/>
      <c r="IDG1048418"/>
      <c r="IDH1048418"/>
      <c r="IDI1048418"/>
      <c r="IDJ1048418"/>
      <c r="IDK1048418"/>
      <c r="IDL1048418"/>
      <c r="IDM1048418"/>
      <c r="IDN1048418"/>
      <c r="IDO1048418"/>
      <c r="IDP1048418"/>
      <c r="IDQ1048418"/>
      <c r="IDR1048418"/>
      <c r="IDS1048418"/>
      <c r="IDT1048418"/>
      <c r="IDU1048418"/>
      <c r="IDV1048418"/>
      <c r="IDW1048418"/>
      <c r="IDX1048418"/>
      <c r="IDY1048418"/>
      <c r="IDZ1048418"/>
      <c r="IEA1048418"/>
      <c r="IEB1048418"/>
      <c r="IEC1048418"/>
      <c r="IED1048418"/>
      <c r="IEE1048418"/>
      <c r="IEF1048418"/>
      <c r="IEG1048418"/>
      <c r="IEH1048418"/>
      <c r="IEI1048418"/>
      <c r="IEJ1048418"/>
      <c r="IEK1048418"/>
      <c r="IEL1048418"/>
      <c r="IEM1048418"/>
      <c r="IEN1048418"/>
      <c r="IEO1048418"/>
      <c r="IEP1048418"/>
      <c r="IEQ1048418"/>
      <c r="IER1048418"/>
      <c r="IES1048418"/>
      <c r="IET1048418"/>
      <c r="IEU1048418"/>
      <c r="IEV1048418"/>
      <c r="IEW1048418"/>
      <c r="IEX1048418"/>
      <c r="IEY1048418"/>
      <c r="IEZ1048418"/>
      <c r="IFA1048418"/>
      <c r="IFB1048418"/>
      <c r="IFC1048418"/>
      <c r="IFD1048418"/>
      <c r="IFE1048418"/>
      <c r="IFF1048418"/>
      <c r="IFG1048418"/>
      <c r="IFH1048418"/>
      <c r="IFI1048418"/>
      <c r="IFJ1048418"/>
      <c r="IFK1048418"/>
      <c r="IFL1048418"/>
      <c r="IFM1048418"/>
      <c r="IFN1048418"/>
      <c r="IFO1048418"/>
      <c r="IFP1048418"/>
      <c r="IFQ1048418"/>
      <c r="IFR1048418"/>
      <c r="IFS1048418"/>
      <c r="IFT1048418"/>
      <c r="IFU1048418"/>
      <c r="IFV1048418"/>
      <c r="IFW1048418"/>
      <c r="IFX1048418"/>
      <c r="IFY1048418"/>
      <c r="IFZ1048418"/>
      <c r="IGA1048418"/>
      <c r="IGB1048418"/>
      <c r="IGC1048418"/>
      <c r="IGD1048418"/>
      <c r="IGE1048418"/>
      <c r="IGF1048418"/>
      <c r="IGG1048418"/>
      <c r="IGH1048418"/>
      <c r="IGI1048418"/>
      <c r="IGJ1048418"/>
      <c r="IGK1048418"/>
      <c r="IGL1048418"/>
      <c r="IGM1048418"/>
      <c r="IGN1048418"/>
      <c r="IGO1048418"/>
      <c r="IGP1048418"/>
      <c r="IGQ1048418"/>
      <c r="IGR1048418"/>
      <c r="IGS1048418"/>
      <c r="IGT1048418"/>
      <c r="IGU1048418"/>
      <c r="IGV1048418"/>
      <c r="IGW1048418"/>
      <c r="IGX1048418"/>
      <c r="IGY1048418"/>
      <c r="IGZ1048418"/>
      <c r="IHA1048418"/>
      <c r="IHB1048418"/>
      <c r="IHC1048418"/>
      <c r="IHD1048418"/>
      <c r="IHE1048418"/>
      <c r="IHF1048418"/>
      <c r="IHG1048418"/>
      <c r="IHH1048418"/>
      <c r="IHI1048418"/>
      <c r="IHJ1048418"/>
      <c r="IHK1048418"/>
      <c r="IHL1048418"/>
      <c r="IHM1048418"/>
      <c r="IHN1048418"/>
      <c r="IHO1048418"/>
      <c r="IHP1048418"/>
      <c r="IHQ1048418"/>
      <c r="IHR1048418"/>
      <c r="IHS1048418"/>
      <c r="IHT1048418"/>
      <c r="IHU1048418"/>
      <c r="IHV1048418"/>
      <c r="IHW1048418"/>
      <c r="IHX1048418"/>
      <c r="IHY1048418"/>
      <c r="IHZ1048418"/>
      <c r="IIA1048418"/>
      <c r="IIB1048418"/>
      <c r="IIC1048418"/>
      <c r="IID1048418"/>
      <c r="IIE1048418"/>
      <c r="IIF1048418"/>
      <c r="IIG1048418"/>
      <c r="IIH1048418"/>
      <c r="III1048418"/>
      <c r="IIJ1048418"/>
      <c r="IIK1048418"/>
      <c r="IIL1048418"/>
      <c r="IIM1048418"/>
      <c r="IIN1048418"/>
      <c r="IIO1048418"/>
      <c r="IIP1048418"/>
      <c r="IIQ1048418"/>
      <c r="IIR1048418"/>
      <c r="IIS1048418"/>
      <c r="IIT1048418"/>
      <c r="IIU1048418"/>
      <c r="IIV1048418"/>
      <c r="IIW1048418"/>
      <c r="IIX1048418"/>
      <c r="IIY1048418"/>
      <c r="IIZ1048418"/>
      <c r="IJA1048418"/>
      <c r="IJB1048418"/>
      <c r="IJC1048418"/>
      <c r="IJD1048418"/>
      <c r="IJE1048418"/>
      <c r="IJF1048418"/>
      <c r="IJG1048418"/>
      <c r="IJH1048418"/>
      <c r="IJI1048418"/>
      <c r="IJJ1048418"/>
      <c r="IJK1048418"/>
      <c r="IJL1048418"/>
      <c r="IJM1048418"/>
      <c r="IJN1048418"/>
      <c r="IJO1048418"/>
      <c r="IJP1048418"/>
      <c r="IJQ1048418"/>
      <c r="IJR1048418"/>
      <c r="IJS1048418"/>
      <c r="IJT1048418"/>
      <c r="IJU1048418"/>
      <c r="IJV1048418"/>
      <c r="IJW1048418"/>
      <c r="IJX1048418"/>
      <c r="IJY1048418"/>
      <c r="IJZ1048418"/>
      <c r="IKA1048418"/>
      <c r="IKB1048418"/>
      <c r="IKC1048418"/>
      <c r="IKD1048418"/>
      <c r="IKE1048418"/>
      <c r="IKF1048418"/>
      <c r="IKG1048418"/>
      <c r="IKH1048418"/>
      <c r="IKI1048418"/>
      <c r="IKJ1048418"/>
      <c r="IKK1048418"/>
      <c r="IKL1048418"/>
      <c r="IKM1048418"/>
      <c r="IKN1048418"/>
      <c r="IKO1048418"/>
      <c r="IKP1048418"/>
      <c r="IKQ1048418"/>
      <c r="IKR1048418"/>
      <c r="IKS1048418"/>
      <c r="IKT1048418"/>
      <c r="IKU1048418"/>
      <c r="IKV1048418"/>
      <c r="IKW1048418"/>
      <c r="IKX1048418"/>
      <c r="IKY1048418"/>
      <c r="IKZ1048418"/>
      <c r="ILA1048418"/>
      <c r="ILB1048418"/>
      <c r="ILC1048418"/>
      <c r="ILD1048418"/>
      <c r="ILE1048418"/>
      <c r="ILF1048418"/>
      <c r="ILG1048418"/>
      <c r="ILH1048418"/>
      <c r="ILI1048418"/>
      <c r="ILJ1048418"/>
      <c r="ILK1048418"/>
      <c r="ILL1048418"/>
      <c r="ILM1048418"/>
      <c r="ILN1048418"/>
      <c r="ILO1048418"/>
      <c r="ILP1048418"/>
      <c r="ILQ1048418"/>
      <c r="ILR1048418"/>
      <c r="ILS1048418"/>
      <c r="ILT1048418"/>
      <c r="ILU1048418"/>
      <c r="ILV1048418"/>
      <c r="ILW1048418"/>
      <c r="ILX1048418"/>
      <c r="ILY1048418"/>
      <c r="ILZ1048418"/>
      <c r="IMA1048418"/>
      <c r="IMB1048418"/>
      <c r="IMC1048418"/>
      <c r="IMD1048418"/>
      <c r="IME1048418"/>
      <c r="IMF1048418"/>
      <c r="IMG1048418"/>
      <c r="IMH1048418"/>
      <c r="IMI1048418"/>
      <c r="IMJ1048418"/>
      <c r="IMK1048418"/>
      <c r="IML1048418"/>
      <c r="IMM1048418"/>
      <c r="IMN1048418"/>
      <c r="IMO1048418"/>
      <c r="IMP1048418"/>
      <c r="IMQ1048418"/>
      <c r="IMR1048418"/>
      <c r="IMS1048418"/>
      <c r="IMT1048418"/>
      <c r="IMU1048418"/>
      <c r="IMV1048418"/>
      <c r="IMW1048418"/>
      <c r="IMX1048418"/>
      <c r="IMY1048418"/>
      <c r="IMZ1048418"/>
      <c r="INA1048418"/>
      <c r="INB1048418"/>
      <c r="INC1048418"/>
      <c r="IND1048418"/>
      <c r="INE1048418"/>
      <c r="INF1048418"/>
      <c r="ING1048418"/>
      <c r="INH1048418"/>
      <c r="INI1048418"/>
      <c r="INJ1048418"/>
      <c r="INK1048418"/>
      <c r="INL1048418"/>
      <c r="INM1048418"/>
      <c r="INN1048418"/>
      <c r="INO1048418"/>
      <c r="INP1048418"/>
      <c r="INQ1048418"/>
      <c r="INR1048418"/>
      <c r="INS1048418"/>
      <c r="INT1048418"/>
      <c r="INU1048418"/>
      <c r="INV1048418"/>
      <c r="INW1048418"/>
      <c r="INX1048418"/>
      <c r="INY1048418"/>
      <c r="INZ1048418"/>
      <c r="IOA1048418"/>
      <c r="IOB1048418"/>
      <c r="IOC1048418"/>
      <c r="IOD1048418"/>
      <c r="IOE1048418"/>
      <c r="IOF1048418"/>
      <c r="IOG1048418"/>
      <c r="IOH1048418"/>
      <c r="IOI1048418"/>
      <c r="IOJ1048418"/>
      <c r="IOK1048418"/>
      <c r="IOL1048418"/>
      <c r="IOM1048418"/>
      <c r="ION1048418"/>
      <c r="IOO1048418"/>
      <c r="IOP1048418"/>
      <c r="IOQ1048418"/>
      <c r="IOR1048418"/>
      <c r="IOS1048418"/>
      <c r="IOT1048418"/>
      <c r="IOU1048418"/>
      <c r="IOV1048418"/>
      <c r="IOW1048418"/>
      <c r="IOX1048418"/>
      <c r="IOY1048418"/>
      <c r="IOZ1048418"/>
      <c r="IPA1048418"/>
      <c r="IPB1048418"/>
      <c r="IPC1048418"/>
      <c r="IPD1048418"/>
      <c r="IPE1048418"/>
      <c r="IPF1048418"/>
      <c r="IPG1048418"/>
      <c r="IPH1048418"/>
      <c r="IPI1048418"/>
      <c r="IPJ1048418"/>
      <c r="IPK1048418"/>
      <c r="IPL1048418"/>
      <c r="IPM1048418"/>
      <c r="IPN1048418"/>
      <c r="IPO1048418"/>
      <c r="IPP1048418"/>
      <c r="IPQ1048418"/>
      <c r="IPR1048418"/>
      <c r="IPS1048418"/>
      <c r="IPT1048418"/>
      <c r="IPU1048418"/>
      <c r="IPV1048418"/>
      <c r="IPW1048418"/>
      <c r="IPX1048418"/>
      <c r="IPY1048418"/>
      <c r="IPZ1048418"/>
      <c r="IQA1048418"/>
      <c r="IQB1048418"/>
      <c r="IQC1048418"/>
      <c r="IQD1048418"/>
      <c r="IQE1048418"/>
      <c r="IQF1048418"/>
      <c r="IQG1048418"/>
      <c r="IQH1048418"/>
      <c r="IQI1048418"/>
      <c r="IQJ1048418"/>
      <c r="IQK1048418"/>
      <c r="IQL1048418"/>
      <c r="IQM1048418"/>
      <c r="IQN1048418"/>
      <c r="IQO1048418"/>
      <c r="IQP1048418"/>
      <c r="IQQ1048418"/>
      <c r="IQR1048418"/>
      <c r="IQS1048418"/>
      <c r="IQT1048418"/>
      <c r="IQU1048418"/>
      <c r="IQV1048418"/>
      <c r="IQW1048418"/>
      <c r="IQX1048418"/>
      <c r="IQY1048418"/>
      <c r="IQZ1048418"/>
      <c r="IRA1048418"/>
      <c r="IRB1048418"/>
      <c r="IRC1048418"/>
      <c r="IRD1048418"/>
      <c r="IRE1048418"/>
      <c r="IRF1048418"/>
      <c r="IRG1048418"/>
      <c r="IRH1048418"/>
      <c r="IRI1048418"/>
      <c r="IRJ1048418"/>
      <c r="IRK1048418"/>
      <c r="IRL1048418"/>
      <c r="IRM1048418"/>
      <c r="IRN1048418"/>
      <c r="IRO1048418"/>
      <c r="IRP1048418"/>
      <c r="IRQ1048418"/>
      <c r="IRR1048418"/>
      <c r="IRS1048418"/>
      <c r="IRT1048418"/>
      <c r="IRU1048418"/>
      <c r="IRV1048418"/>
      <c r="IRW1048418"/>
      <c r="IRX1048418"/>
      <c r="IRY1048418"/>
      <c r="IRZ1048418"/>
      <c r="ISA1048418"/>
      <c r="ISB1048418"/>
      <c r="ISC1048418"/>
      <c r="ISD1048418"/>
      <c r="ISE1048418"/>
      <c r="ISF1048418"/>
      <c r="ISG1048418"/>
      <c r="ISH1048418"/>
      <c r="ISI1048418"/>
      <c r="ISJ1048418"/>
      <c r="ISK1048418"/>
      <c r="ISL1048418"/>
      <c r="ISM1048418"/>
      <c r="ISN1048418"/>
      <c r="ISO1048418"/>
      <c r="ISP1048418"/>
      <c r="ISQ1048418"/>
      <c r="ISR1048418"/>
      <c r="ISS1048418"/>
      <c r="IST1048418"/>
      <c r="ISU1048418"/>
      <c r="ISV1048418"/>
      <c r="ISW1048418"/>
      <c r="ISX1048418"/>
      <c r="ISY1048418"/>
      <c r="ISZ1048418"/>
      <c r="ITA1048418"/>
      <c r="ITB1048418"/>
      <c r="ITC1048418"/>
      <c r="ITD1048418"/>
      <c r="ITE1048418"/>
      <c r="ITF1048418"/>
      <c r="ITG1048418"/>
      <c r="ITH1048418"/>
      <c r="ITI1048418"/>
      <c r="ITJ1048418"/>
      <c r="ITK1048418"/>
      <c r="ITL1048418"/>
      <c r="ITM1048418"/>
      <c r="ITN1048418"/>
      <c r="ITO1048418"/>
      <c r="ITP1048418"/>
      <c r="ITQ1048418"/>
      <c r="ITR1048418"/>
      <c r="ITS1048418"/>
      <c r="ITT1048418"/>
      <c r="ITU1048418"/>
      <c r="ITV1048418"/>
      <c r="ITW1048418"/>
      <c r="ITX1048418"/>
      <c r="ITY1048418"/>
      <c r="ITZ1048418"/>
      <c r="IUA1048418"/>
      <c r="IUB1048418"/>
      <c r="IUC1048418"/>
      <c r="IUD1048418"/>
      <c r="IUE1048418"/>
      <c r="IUF1048418"/>
      <c r="IUG1048418"/>
      <c r="IUH1048418"/>
      <c r="IUI1048418"/>
      <c r="IUJ1048418"/>
      <c r="IUK1048418"/>
      <c r="IUL1048418"/>
      <c r="IUM1048418"/>
      <c r="IUN1048418"/>
      <c r="IUO1048418"/>
      <c r="IUP1048418"/>
      <c r="IUQ1048418"/>
      <c r="IUR1048418"/>
      <c r="IUS1048418"/>
      <c r="IUT1048418"/>
      <c r="IUU1048418"/>
      <c r="IUV1048418"/>
      <c r="IUW1048418"/>
      <c r="IUX1048418"/>
      <c r="IUY1048418"/>
      <c r="IUZ1048418"/>
      <c r="IVA1048418"/>
      <c r="IVB1048418"/>
      <c r="IVC1048418"/>
      <c r="IVD1048418"/>
      <c r="IVE1048418"/>
      <c r="IVF1048418"/>
      <c r="IVG1048418"/>
      <c r="IVH1048418"/>
      <c r="IVI1048418"/>
      <c r="IVJ1048418"/>
      <c r="IVK1048418"/>
      <c r="IVL1048418"/>
      <c r="IVM1048418"/>
      <c r="IVN1048418"/>
      <c r="IVO1048418"/>
      <c r="IVP1048418"/>
      <c r="IVQ1048418"/>
      <c r="IVR1048418"/>
      <c r="IVS1048418"/>
      <c r="IVT1048418"/>
      <c r="IVU1048418"/>
      <c r="IVV1048418"/>
      <c r="IVW1048418"/>
      <c r="IVX1048418"/>
      <c r="IVY1048418"/>
      <c r="IVZ1048418"/>
      <c r="IWA1048418"/>
      <c r="IWB1048418"/>
      <c r="IWC1048418"/>
      <c r="IWD1048418"/>
      <c r="IWE1048418"/>
      <c r="IWF1048418"/>
      <c r="IWG1048418"/>
      <c r="IWH1048418"/>
      <c r="IWI1048418"/>
      <c r="IWJ1048418"/>
      <c r="IWK1048418"/>
      <c r="IWL1048418"/>
      <c r="IWM1048418"/>
      <c r="IWN1048418"/>
      <c r="IWO1048418"/>
      <c r="IWP1048418"/>
      <c r="IWQ1048418"/>
      <c r="IWR1048418"/>
      <c r="IWS1048418"/>
      <c r="IWT1048418"/>
      <c r="IWU1048418"/>
      <c r="IWV1048418"/>
      <c r="IWW1048418"/>
      <c r="IWX1048418"/>
      <c r="IWY1048418"/>
      <c r="IWZ1048418"/>
      <c r="IXA1048418"/>
      <c r="IXB1048418"/>
      <c r="IXC1048418"/>
      <c r="IXD1048418"/>
      <c r="IXE1048418"/>
      <c r="IXF1048418"/>
      <c r="IXG1048418"/>
      <c r="IXH1048418"/>
      <c r="IXI1048418"/>
      <c r="IXJ1048418"/>
      <c r="IXK1048418"/>
      <c r="IXL1048418"/>
      <c r="IXM1048418"/>
      <c r="IXN1048418"/>
      <c r="IXO1048418"/>
      <c r="IXP1048418"/>
      <c r="IXQ1048418"/>
      <c r="IXR1048418"/>
      <c r="IXS1048418"/>
      <c r="IXT1048418"/>
      <c r="IXU1048418"/>
      <c r="IXV1048418"/>
      <c r="IXW1048418"/>
      <c r="IXX1048418"/>
      <c r="IXY1048418"/>
      <c r="IXZ1048418"/>
      <c r="IYA1048418"/>
      <c r="IYB1048418"/>
      <c r="IYC1048418"/>
      <c r="IYD1048418"/>
      <c r="IYE1048418"/>
      <c r="IYF1048418"/>
      <c r="IYG1048418"/>
      <c r="IYH1048418"/>
      <c r="IYI1048418"/>
      <c r="IYJ1048418"/>
      <c r="IYK1048418"/>
      <c r="IYL1048418"/>
      <c r="IYM1048418"/>
      <c r="IYN1048418"/>
      <c r="IYO1048418"/>
      <c r="IYP1048418"/>
      <c r="IYQ1048418"/>
      <c r="IYR1048418"/>
      <c r="IYS1048418"/>
      <c r="IYT1048418"/>
      <c r="IYU1048418"/>
      <c r="IYV1048418"/>
      <c r="IYW1048418"/>
      <c r="IYX1048418"/>
      <c r="IYY1048418"/>
      <c r="IYZ1048418"/>
      <c r="IZA1048418"/>
      <c r="IZB1048418"/>
      <c r="IZC1048418"/>
      <c r="IZD1048418"/>
      <c r="IZE1048418"/>
      <c r="IZF1048418"/>
      <c r="IZG1048418"/>
      <c r="IZH1048418"/>
      <c r="IZI1048418"/>
      <c r="IZJ1048418"/>
      <c r="IZK1048418"/>
      <c r="IZL1048418"/>
      <c r="IZM1048418"/>
      <c r="IZN1048418"/>
      <c r="IZO1048418"/>
      <c r="IZP1048418"/>
      <c r="IZQ1048418"/>
      <c r="IZR1048418"/>
      <c r="IZS1048418"/>
      <c r="IZT1048418"/>
      <c r="IZU1048418"/>
      <c r="IZV1048418"/>
      <c r="IZW1048418"/>
      <c r="IZX1048418"/>
      <c r="IZY1048418"/>
      <c r="IZZ1048418"/>
      <c r="JAA1048418"/>
      <c r="JAB1048418"/>
      <c r="JAC1048418"/>
      <c r="JAD1048418"/>
      <c r="JAE1048418"/>
      <c r="JAF1048418"/>
      <c r="JAG1048418"/>
      <c r="JAH1048418"/>
      <c r="JAI1048418"/>
      <c r="JAJ1048418"/>
      <c r="JAK1048418"/>
      <c r="JAL1048418"/>
      <c r="JAM1048418"/>
      <c r="JAN1048418"/>
      <c r="JAO1048418"/>
      <c r="JAP1048418"/>
      <c r="JAQ1048418"/>
      <c r="JAR1048418"/>
      <c r="JAS1048418"/>
      <c r="JAT1048418"/>
      <c r="JAU1048418"/>
      <c r="JAV1048418"/>
      <c r="JAW1048418"/>
      <c r="JAX1048418"/>
      <c r="JAY1048418"/>
      <c r="JAZ1048418"/>
      <c r="JBA1048418"/>
      <c r="JBB1048418"/>
      <c r="JBC1048418"/>
      <c r="JBD1048418"/>
      <c r="JBE1048418"/>
      <c r="JBF1048418"/>
      <c r="JBG1048418"/>
      <c r="JBH1048418"/>
      <c r="JBI1048418"/>
      <c r="JBJ1048418"/>
      <c r="JBK1048418"/>
      <c r="JBL1048418"/>
      <c r="JBM1048418"/>
      <c r="JBN1048418"/>
      <c r="JBO1048418"/>
      <c r="JBP1048418"/>
      <c r="JBQ1048418"/>
      <c r="JBR1048418"/>
      <c r="JBS1048418"/>
      <c r="JBT1048418"/>
      <c r="JBU1048418"/>
      <c r="JBV1048418"/>
      <c r="JBW1048418"/>
      <c r="JBX1048418"/>
      <c r="JBY1048418"/>
      <c r="JBZ1048418"/>
      <c r="JCA1048418"/>
      <c r="JCB1048418"/>
      <c r="JCC1048418"/>
      <c r="JCD1048418"/>
      <c r="JCE1048418"/>
      <c r="JCF1048418"/>
      <c r="JCG1048418"/>
      <c r="JCH1048418"/>
      <c r="JCI1048418"/>
      <c r="JCJ1048418"/>
      <c r="JCK1048418"/>
      <c r="JCL1048418"/>
      <c r="JCM1048418"/>
      <c r="JCN1048418"/>
      <c r="JCO1048418"/>
      <c r="JCP1048418"/>
      <c r="JCQ1048418"/>
      <c r="JCR1048418"/>
      <c r="JCS1048418"/>
      <c r="JCT1048418"/>
      <c r="JCU1048418"/>
      <c r="JCV1048418"/>
      <c r="JCW1048418"/>
      <c r="JCX1048418"/>
      <c r="JCY1048418"/>
      <c r="JCZ1048418"/>
      <c r="JDA1048418"/>
      <c r="JDB1048418"/>
      <c r="JDC1048418"/>
      <c r="JDD1048418"/>
      <c r="JDE1048418"/>
      <c r="JDF1048418"/>
      <c r="JDG1048418"/>
      <c r="JDH1048418"/>
      <c r="JDI1048418"/>
      <c r="JDJ1048418"/>
      <c r="JDK1048418"/>
      <c r="JDL1048418"/>
      <c r="JDM1048418"/>
      <c r="JDN1048418"/>
      <c r="JDO1048418"/>
      <c r="JDP1048418"/>
      <c r="JDQ1048418"/>
      <c r="JDR1048418"/>
      <c r="JDS1048418"/>
      <c r="JDT1048418"/>
      <c r="JDU1048418"/>
      <c r="JDV1048418"/>
      <c r="JDW1048418"/>
      <c r="JDX1048418"/>
      <c r="JDY1048418"/>
      <c r="JDZ1048418"/>
      <c r="JEA1048418"/>
      <c r="JEB1048418"/>
      <c r="JEC1048418"/>
      <c r="JED1048418"/>
      <c r="JEE1048418"/>
      <c r="JEF1048418"/>
      <c r="JEG1048418"/>
      <c r="JEH1048418"/>
      <c r="JEI1048418"/>
      <c r="JEJ1048418"/>
      <c r="JEK1048418"/>
      <c r="JEL1048418"/>
      <c r="JEM1048418"/>
      <c r="JEN1048418"/>
      <c r="JEO1048418"/>
      <c r="JEP1048418"/>
      <c r="JEQ1048418"/>
      <c r="JER1048418"/>
      <c r="JES1048418"/>
      <c r="JET1048418"/>
      <c r="JEU1048418"/>
      <c r="JEV1048418"/>
      <c r="JEW1048418"/>
      <c r="JEX1048418"/>
      <c r="JEY1048418"/>
      <c r="JEZ1048418"/>
      <c r="JFA1048418"/>
      <c r="JFB1048418"/>
      <c r="JFC1048418"/>
      <c r="JFD1048418"/>
      <c r="JFE1048418"/>
      <c r="JFF1048418"/>
      <c r="JFG1048418"/>
      <c r="JFH1048418"/>
      <c r="JFI1048418"/>
      <c r="JFJ1048418"/>
      <c r="JFK1048418"/>
      <c r="JFL1048418"/>
      <c r="JFM1048418"/>
      <c r="JFN1048418"/>
      <c r="JFO1048418"/>
      <c r="JFP1048418"/>
      <c r="JFQ1048418"/>
      <c r="JFR1048418"/>
      <c r="JFS1048418"/>
      <c r="JFT1048418"/>
      <c r="JFU1048418"/>
      <c r="JFV1048418"/>
      <c r="JFW1048418"/>
      <c r="JFX1048418"/>
      <c r="JFY1048418"/>
      <c r="JFZ1048418"/>
      <c r="JGA1048418"/>
      <c r="JGB1048418"/>
      <c r="JGC1048418"/>
      <c r="JGD1048418"/>
      <c r="JGE1048418"/>
      <c r="JGF1048418"/>
      <c r="JGG1048418"/>
      <c r="JGH1048418"/>
      <c r="JGI1048418"/>
      <c r="JGJ1048418"/>
      <c r="JGK1048418"/>
      <c r="JGL1048418"/>
      <c r="JGM1048418"/>
      <c r="JGN1048418"/>
      <c r="JGO1048418"/>
      <c r="JGP1048418"/>
      <c r="JGQ1048418"/>
      <c r="JGR1048418"/>
      <c r="JGS1048418"/>
      <c r="JGT1048418"/>
      <c r="JGU1048418"/>
      <c r="JGV1048418"/>
      <c r="JGW1048418"/>
      <c r="JGX1048418"/>
      <c r="JGY1048418"/>
      <c r="JGZ1048418"/>
      <c r="JHA1048418"/>
      <c r="JHB1048418"/>
      <c r="JHC1048418"/>
      <c r="JHD1048418"/>
      <c r="JHE1048418"/>
      <c r="JHF1048418"/>
      <c r="JHG1048418"/>
      <c r="JHH1048418"/>
      <c r="JHI1048418"/>
      <c r="JHJ1048418"/>
      <c r="JHK1048418"/>
      <c r="JHL1048418"/>
      <c r="JHM1048418"/>
      <c r="JHN1048418"/>
      <c r="JHO1048418"/>
      <c r="JHP1048418"/>
      <c r="JHQ1048418"/>
      <c r="JHR1048418"/>
      <c r="JHS1048418"/>
      <c r="JHT1048418"/>
      <c r="JHU1048418"/>
      <c r="JHV1048418"/>
      <c r="JHW1048418"/>
      <c r="JHX1048418"/>
      <c r="JHY1048418"/>
      <c r="JHZ1048418"/>
      <c r="JIA1048418"/>
      <c r="JIB1048418"/>
      <c r="JIC1048418"/>
      <c r="JID1048418"/>
      <c r="JIE1048418"/>
      <c r="JIF1048418"/>
      <c r="JIG1048418"/>
      <c r="JIH1048418"/>
      <c r="JII1048418"/>
      <c r="JIJ1048418"/>
      <c r="JIK1048418"/>
      <c r="JIL1048418"/>
      <c r="JIM1048418"/>
      <c r="JIN1048418"/>
      <c r="JIO1048418"/>
      <c r="JIP1048418"/>
      <c r="JIQ1048418"/>
      <c r="JIR1048418"/>
      <c r="JIS1048418"/>
      <c r="JIT1048418"/>
      <c r="JIU1048418"/>
      <c r="JIV1048418"/>
      <c r="JIW1048418"/>
      <c r="JIX1048418"/>
      <c r="JIY1048418"/>
      <c r="JIZ1048418"/>
      <c r="JJA1048418"/>
      <c r="JJB1048418"/>
      <c r="JJC1048418"/>
      <c r="JJD1048418"/>
      <c r="JJE1048418"/>
      <c r="JJF1048418"/>
      <c r="JJG1048418"/>
      <c r="JJH1048418"/>
      <c r="JJI1048418"/>
      <c r="JJJ1048418"/>
      <c r="JJK1048418"/>
      <c r="JJL1048418"/>
      <c r="JJM1048418"/>
      <c r="JJN1048418"/>
      <c r="JJO1048418"/>
      <c r="JJP1048418"/>
      <c r="JJQ1048418"/>
      <c r="JJR1048418"/>
      <c r="JJS1048418"/>
      <c r="JJT1048418"/>
      <c r="JJU1048418"/>
      <c r="JJV1048418"/>
      <c r="JJW1048418"/>
      <c r="JJX1048418"/>
      <c r="JJY1048418"/>
      <c r="JJZ1048418"/>
      <c r="JKA1048418"/>
      <c r="JKB1048418"/>
      <c r="JKC1048418"/>
      <c r="JKD1048418"/>
      <c r="JKE1048418"/>
      <c r="JKF1048418"/>
      <c r="JKG1048418"/>
      <c r="JKH1048418"/>
      <c r="JKI1048418"/>
      <c r="JKJ1048418"/>
      <c r="JKK1048418"/>
      <c r="JKL1048418"/>
      <c r="JKM1048418"/>
      <c r="JKN1048418"/>
      <c r="JKO1048418"/>
      <c r="JKP1048418"/>
      <c r="JKQ1048418"/>
      <c r="JKR1048418"/>
      <c r="JKS1048418"/>
      <c r="JKT1048418"/>
      <c r="JKU1048418"/>
      <c r="JKV1048418"/>
      <c r="JKW1048418"/>
      <c r="JKX1048418"/>
      <c r="JKY1048418"/>
      <c r="JKZ1048418"/>
      <c r="JLA1048418"/>
      <c r="JLB1048418"/>
      <c r="JLC1048418"/>
      <c r="JLD1048418"/>
      <c r="JLE1048418"/>
      <c r="JLF1048418"/>
      <c r="JLG1048418"/>
      <c r="JLH1048418"/>
      <c r="JLI1048418"/>
      <c r="JLJ1048418"/>
      <c r="JLK1048418"/>
      <c r="JLL1048418"/>
      <c r="JLM1048418"/>
      <c r="JLN1048418"/>
      <c r="JLO1048418"/>
      <c r="JLP1048418"/>
      <c r="JLQ1048418"/>
      <c r="JLR1048418"/>
      <c r="JLS1048418"/>
      <c r="JLT1048418"/>
      <c r="JLU1048418"/>
      <c r="JLV1048418"/>
      <c r="JLW1048418"/>
      <c r="JLX1048418"/>
      <c r="JLY1048418"/>
      <c r="JLZ1048418"/>
      <c r="JMA1048418"/>
      <c r="JMB1048418"/>
      <c r="JMC1048418"/>
      <c r="JMD1048418"/>
      <c r="JME1048418"/>
      <c r="JMF1048418"/>
      <c r="JMG1048418"/>
      <c r="JMH1048418"/>
      <c r="JMI1048418"/>
      <c r="JMJ1048418"/>
      <c r="JMK1048418"/>
      <c r="JML1048418"/>
      <c r="JMM1048418"/>
      <c r="JMN1048418"/>
      <c r="JMO1048418"/>
      <c r="JMP1048418"/>
      <c r="JMQ1048418"/>
      <c r="JMR1048418"/>
      <c r="JMS1048418"/>
      <c r="JMT1048418"/>
      <c r="JMU1048418"/>
      <c r="JMV1048418"/>
      <c r="JMW1048418"/>
      <c r="JMX1048418"/>
      <c r="JMY1048418"/>
      <c r="JMZ1048418"/>
      <c r="JNA1048418"/>
      <c r="JNB1048418"/>
      <c r="JNC1048418"/>
      <c r="JND1048418"/>
      <c r="JNE1048418"/>
      <c r="JNF1048418"/>
      <c r="JNG1048418"/>
      <c r="JNH1048418"/>
      <c r="JNI1048418"/>
      <c r="JNJ1048418"/>
      <c r="JNK1048418"/>
      <c r="JNL1048418"/>
      <c r="JNM1048418"/>
      <c r="JNN1048418"/>
      <c r="JNO1048418"/>
      <c r="JNP1048418"/>
      <c r="JNQ1048418"/>
      <c r="JNR1048418"/>
      <c r="JNS1048418"/>
      <c r="JNT1048418"/>
      <c r="JNU1048418"/>
      <c r="JNV1048418"/>
      <c r="JNW1048418"/>
      <c r="JNX1048418"/>
      <c r="JNY1048418"/>
      <c r="JNZ1048418"/>
      <c r="JOA1048418"/>
      <c r="JOB1048418"/>
      <c r="JOC1048418"/>
      <c r="JOD1048418"/>
      <c r="JOE1048418"/>
      <c r="JOF1048418"/>
      <c r="JOG1048418"/>
      <c r="JOH1048418"/>
      <c r="JOI1048418"/>
      <c r="JOJ1048418"/>
      <c r="JOK1048418"/>
      <c r="JOL1048418"/>
      <c r="JOM1048418"/>
      <c r="JON1048418"/>
      <c r="JOO1048418"/>
      <c r="JOP1048418"/>
      <c r="JOQ1048418"/>
      <c r="JOR1048418"/>
      <c r="JOS1048418"/>
      <c r="JOT1048418"/>
      <c r="JOU1048418"/>
      <c r="JOV1048418"/>
      <c r="JOW1048418"/>
      <c r="JOX1048418"/>
      <c r="JOY1048418"/>
      <c r="JOZ1048418"/>
      <c r="JPA1048418"/>
      <c r="JPB1048418"/>
      <c r="JPC1048418"/>
      <c r="JPD1048418"/>
      <c r="JPE1048418"/>
      <c r="JPF1048418"/>
      <c r="JPG1048418"/>
      <c r="JPH1048418"/>
      <c r="JPI1048418"/>
      <c r="JPJ1048418"/>
      <c r="JPK1048418"/>
      <c r="JPL1048418"/>
      <c r="JPM1048418"/>
      <c r="JPN1048418"/>
      <c r="JPO1048418"/>
      <c r="JPP1048418"/>
      <c r="JPQ1048418"/>
      <c r="JPR1048418"/>
      <c r="JPS1048418"/>
      <c r="JPT1048418"/>
      <c r="JPU1048418"/>
      <c r="JPV1048418"/>
      <c r="JPW1048418"/>
      <c r="JPX1048418"/>
      <c r="JPY1048418"/>
      <c r="JPZ1048418"/>
      <c r="JQA1048418"/>
      <c r="JQB1048418"/>
      <c r="JQC1048418"/>
      <c r="JQD1048418"/>
      <c r="JQE1048418"/>
      <c r="JQF1048418"/>
      <c r="JQG1048418"/>
      <c r="JQH1048418"/>
      <c r="JQI1048418"/>
      <c r="JQJ1048418"/>
      <c r="JQK1048418"/>
      <c r="JQL1048418"/>
      <c r="JQM1048418"/>
      <c r="JQN1048418"/>
      <c r="JQO1048418"/>
      <c r="JQP1048418"/>
      <c r="JQQ1048418"/>
      <c r="JQR1048418"/>
      <c r="JQS1048418"/>
      <c r="JQT1048418"/>
      <c r="JQU1048418"/>
      <c r="JQV1048418"/>
      <c r="JQW1048418"/>
      <c r="JQX1048418"/>
      <c r="JQY1048418"/>
      <c r="JQZ1048418"/>
      <c r="JRA1048418"/>
      <c r="JRB1048418"/>
      <c r="JRC1048418"/>
      <c r="JRD1048418"/>
      <c r="JRE1048418"/>
      <c r="JRF1048418"/>
      <c r="JRG1048418"/>
      <c r="JRH1048418"/>
      <c r="JRI1048418"/>
      <c r="JRJ1048418"/>
      <c r="JRK1048418"/>
      <c r="JRL1048418"/>
      <c r="JRM1048418"/>
      <c r="JRN1048418"/>
      <c r="JRO1048418"/>
      <c r="JRP1048418"/>
      <c r="JRQ1048418"/>
      <c r="JRR1048418"/>
      <c r="JRS1048418"/>
      <c r="JRT1048418"/>
      <c r="JRU1048418"/>
      <c r="JRV1048418"/>
      <c r="JRW1048418"/>
      <c r="JRX1048418"/>
      <c r="JRY1048418"/>
      <c r="JRZ1048418"/>
      <c r="JSA1048418"/>
      <c r="JSB1048418"/>
      <c r="JSC1048418"/>
      <c r="JSD1048418"/>
      <c r="JSE1048418"/>
      <c r="JSF1048418"/>
      <c r="JSG1048418"/>
      <c r="JSH1048418"/>
      <c r="JSI1048418"/>
      <c r="JSJ1048418"/>
      <c r="JSK1048418"/>
      <c r="JSL1048418"/>
      <c r="JSM1048418"/>
      <c r="JSN1048418"/>
      <c r="JSO1048418"/>
      <c r="JSP1048418"/>
      <c r="JSQ1048418"/>
      <c r="JSR1048418"/>
      <c r="JSS1048418"/>
      <c r="JST1048418"/>
      <c r="JSU1048418"/>
      <c r="JSV1048418"/>
      <c r="JSW1048418"/>
      <c r="JSX1048418"/>
      <c r="JSY1048418"/>
      <c r="JSZ1048418"/>
      <c r="JTA1048418"/>
      <c r="JTB1048418"/>
      <c r="JTC1048418"/>
      <c r="JTD1048418"/>
      <c r="JTE1048418"/>
      <c r="JTF1048418"/>
      <c r="JTG1048418"/>
      <c r="JTH1048418"/>
      <c r="JTI1048418"/>
      <c r="JTJ1048418"/>
      <c r="JTK1048418"/>
      <c r="JTL1048418"/>
      <c r="JTM1048418"/>
      <c r="JTN1048418"/>
      <c r="JTO1048418"/>
      <c r="JTP1048418"/>
      <c r="JTQ1048418"/>
      <c r="JTR1048418"/>
      <c r="JTS1048418"/>
      <c r="JTT1048418"/>
      <c r="JTU1048418"/>
      <c r="JTV1048418"/>
      <c r="JTW1048418"/>
      <c r="JTX1048418"/>
      <c r="JTY1048418"/>
      <c r="JTZ1048418"/>
      <c r="JUA1048418"/>
      <c r="JUB1048418"/>
      <c r="JUC1048418"/>
      <c r="JUD1048418"/>
      <c r="JUE1048418"/>
      <c r="JUF1048418"/>
      <c r="JUG1048418"/>
      <c r="JUH1048418"/>
      <c r="JUI1048418"/>
      <c r="JUJ1048418"/>
      <c r="JUK1048418"/>
      <c r="JUL1048418"/>
      <c r="JUM1048418"/>
      <c r="JUN1048418"/>
      <c r="JUO1048418"/>
      <c r="JUP1048418"/>
      <c r="JUQ1048418"/>
      <c r="JUR1048418"/>
      <c r="JUS1048418"/>
      <c r="JUT1048418"/>
      <c r="JUU1048418"/>
      <c r="JUV1048418"/>
      <c r="JUW1048418"/>
      <c r="JUX1048418"/>
      <c r="JUY1048418"/>
      <c r="JUZ1048418"/>
      <c r="JVA1048418"/>
      <c r="JVB1048418"/>
      <c r="JVC1048418"/>
      <c r="JVD1048418"/>
      <c r="JVE1048418"/>
      <c r="JVF1048418"/>
      <c r="JVG1048418"/>
      <c r="JVH1048418"/>
      <c r="JVI1048418"/>
      <c r="JVJ1048418"/>
      <c r="JVK1048418"/>
      <c r="JVL1048418"/>
      <c r="JVM1048418"/>
      <c r="JVN1048418"/>
      <c r="JVO1048418"/>
      <c r="JVP1048418"/>
      <c r="JVQ1048418"/>
      <c r="JVR1048418"/>
      <c r="JVS1048418"/>
      <c r="JVT1048418"/>
      <c r="JVU1048418"/>
      <c r="JVV1048418"/>
      <c r="JVW1048418"/>
      <c r="JVX1048418"/>
      <c r="JVY1048418"/>
      <c r="JVZ1048418"/>
      <c r="JWA1048418"/>
      <c r="JWB1048418"/>
      <c r="JWC1048418"/>
      <c r="JWD1048418"/>
      <c r="JWE1048418"/>
      <c r="JWF1048418"/>
      <c r="JWG1048418"/>
      <c r="JWH1048418"/>
      <c r="JWI1048418"/>
      <c r="JWJ1048418"/>
      <c r="JWK1048418"/>
      <c r="JWL1048418"/>
      <c r="JWM1048418"/>
      <c r="JWN1048418"/>
      <c r="JWO1048418"/>
      <c r="JWP1048418"/>
      <c r="JWQ1048418"/>
      <c r="JWR1048418"/>
      <c r="JWS1048418"/>
      <c r="JWT1048418"/>
      <c r="JWU1048418"/>
      <c r="JWV1048418"/>
      <c r="JWW1048418"/>
      <c r="JWX1048418"/>
      <c r="JWY1048418"/>
      <c r="JWZ1048418"/>
      <c r="JXA1048418"/>
      <c r="JXB1048418"/>
      <c r="JXC1048418"/>
      <c r="JXD1048418"/>
      <c r="JXE1048418"/>
      <c r="JXF1048418"/>
      <c r="JXG1048418"/>
      <c r="JXH1048418"/>
      <c r="JXI1048418"/>
      <c r="JXJ1048418"/>
      <c r="JXK1048418"/>
      <c r="JXL1048418"/>
      <c r="JXM1048418"/>
      <c r="JXN1048418"/>
      <c r="JXO1048418"/>
      <c r="JXP1048418"/>
      <c r="JXQ1048418"/>
      <c r="JXR1048418"/>
      <c r="JXS1048418"/>
      <c r="JXT1048418"/>
      <c r="JXU1048418"/>
      <c r="JXV1048418"/>
      <c r="JXW1048418"/>
      <c r="JXX1048418"/>
      <c r="JXY1048418"/>
      <c r="JXZ1048418"/>
      <c r="JYA1048418"/>
      <c r="JYB1048418"/>
      <c r="JYC1048418"/>
      <c r="JYD1048418"/>
      <c r="JYE1048418"/>
      <c r="JYF1048418"/>
      <c r="JYG1048418"/>
      <c r="JYH1048418"/>
      <c r="JYI1048418"/>
      <c r="JYJ1048418"/>
      <c r="JYK1048418"/>
      <c r="JYL1048418"/>
      <c r="JYM1048418"/>
      <c r="JYN1048418"/>
      <c r="JYO1048418"/>
      <c r="JYP1048418"/>
      <c r="JYQ1048418"/>
      <c r="JYR1048418"/>
      <c r="JYS1048418"/>
      <c r="JYT1048418"/>
      <c r="JYU1048418"/>
      <c r="JYV1048418"/>
      <c r="JYW1048418"/>
      <c r="JYX1048418"/>
      <c r="JYY1048418"/>
      <c r="JYZ1048418"/>
      <c r="JZA1048418"/>
      <c r="JZB1048418"/>
      <c r="JZC1048418"/>
      <c r="JZD1048418"/>
      <c r="JZE1048418"/>
      <c r="JZF1048418"/>
      <c r="JZG1048418"/>
      <c r="JZH1048418"/>
      <c r="JZI1048418"/>
      <c r="JZJ1048418"/>
      <c r="JZK1048418"/>
      <c r="JZL1048418"/>
      <c r="JZM1048418"/>
      <c r="JZN1048418"/>
      <c r="JZO1048418"/>
      <c r="JZP1048418"/>
      <c r="JZQ1048418"/>
      <c r="JZR1048418"/>
      <c r="JZS1048418"/>
      <c r="JZT1048418"/>
      <c r="JZU1048418"/>
      <c r="JZV1048418"/>
      <c r="JZW1048418"/>
      <c r="JZX1048418"/>
      <c r="JZY1048418"/>
      <c r="JZZ1048418"/>
      <c r="KAA1048418"/>
      <c r="KAB1048418"/>
      <c r="KAC1048418"/>
      <c r="KAD1048418"/>
      <c r="KAE1048418"/>
      <c r="KAF1048418"/>
      <c r="KAG1048418"/>
      <c r="KAH1048418"/>
      <c r="KAI1048418"/>
      <c r="KAJ1048418"/>
      <c r="KAK1048418"/>
      <c r="KAL1048418"/>
      <c r="KAM1048418"/>
      <c r="KAN1048418"/>
      <c r="KAO1048418"/>
      <c r="KAP1048418"/>
      <c r="KAQ1048418"/>
      <c r="KAR1048418"/>
      <c r="KAS1048418"/>
      <c r="KAT1048418"/>
      <c r="KAU1048418"/>
      <c r="KAV1048418"/>
      <c r="KAW1048418"/>
      <c r="KAX1048418"/>
      <c r="KAY1048418"/>
      <c r="KAZ1048418"/>
      <c r="KBA1048418"/>
      <c r="KBB1048418"/>
      <c r="KBC1048418"/>
      <c r="KBD1048418"/>
      <c r="KBE1048418"/>
      <c r="KBF1048418"/>
      <c r="KBG1048418"/>
      <c r="KBH1048418"/>
      <c r="KBI1048418"/>
      <c r="KBJ1048418"/>
      <c r="KBK1048418"/>
      <c r="KBL1048418"/>
      <c r="KBM1048418"/>
      <c r="KBN1048418"/>
      <c r="KBO1048418"/>
      <c r="KBP1048418"/>
      <c r="KBQ1048418"/>
      <c r="KBR1048418"/>
      <c r="KBS1048418"/>
      <c r="KBT1048418"/>
      <c r="KBU1048418"/>
      <c r="KBV1048418"/>
      <c r="KBW1048418"/>
      <c r="KBX1048418"/>
      <c r="KBY1048418"/>
      <c r="KBZ1048418"/>
      <c r="KCA1048418"/>
      <c r="KCB1048418"/>
      <c r="KCC1048418"/>
      <c r="KCD1048418"/>
      <c r="KCE1048418"/>
      <c r="KCF1048418"/>
      <c r="KCG1048418"/>
      <c r="KCH1048418"/>
      <c r="KCI1048418"/>
      <c r="KCJ1048418"/>
      <c r="KCK1048418"/>
      <c r="KCL1048418"/>
      <c r="KCM1048418"/>
      <c r="KCN1048418"/>
      <c r="KCO1048418"/>
      <c r="KCP1048418"/>
      <c r="KCQ1048418"/>
      <c r="KCR1048418"/>
      <c r="KCS1048418"/>
      <c r="KCT1048418"/>
      <c r="KCU1048418"/>
      <c r="KCV1048418"/>
      <c r="KCW1048418"/>
      <c r="KCX1048418"/>
      <c r="KCY1048418"/>
      <c r="KCZ1048418"/>
      <c r="KDA1048418"/>
      <c r="KDB1048418"/>
      <c r="KDC1048418"/>
      <c r="KDD1048418"/>
      <c r="KDE1048418"/>
      <c r="KDF1048418"/>
      <c r="KDG1048418"/>
      <c r="KDH1048418"/>
      <c r="KDI1048418"/>
      <c r="KDJ1048418"/>
      <c r="KDK1048418"/>
      <c r="KDL1048418"/>
      <c r="KDM1048418"/>
      <c r="KDN1048418"/>
      <c r="KDO1048418"/>
      <c r="KDP1048418"/>
      <c r="KDQ1048418"/>
      <c r="KDR1048418"/>
      <c r="KDS1048418"/>
      <c r="KDT1048418"/>
      <c r="KDU1048418"/>
      <c r="KDV1048418"/>
      <c r="KDW1048418"/>
      <c r="KDX1048418"/>
      <c r="KDY1048418"/>
      <c r="KDZ1048418"/>
      <c r="KEA1048418"/>
      <c r="KEB1048418"/>
      <c r="KEC1048418"/>
      <c r="KED1048418"/>
      <c r="KEE1048418"/>
      <c r="KEF1048418"/>
      <c r="KEG1048418"/>
      <c r="KEH1048418"/>
      <c r="KEI1048418"/>
      <c r="KEJ1048418"/>
      <c r="KEK1048418"/>
      <c r="KEL1048418"/>
      <c r="KEM1048418"/>
      <c r="KEN1048418"/>
      <c r="KEO1048418"/>
      <c r="KEP1048418"/>
      <c r="KEQ1048418"/>
      <c r="KER1048418"/>
      <c r="KES1048418"/>
      <c r="KET1048418"/>
      <c r="KEU1048418"/>
      <c r="KEV1048418"/>
      <c r="KEW1048418"/>
      <c r="KEX1048418"/>
      <c r="KEY1048418"/>
      <c r="KEZ1048418"/>
      <c r="KFA1048418"/>
      <c r="KFB1048418"/>
      <c r="KFC1048418"/>
      <c r="KFD1048418"/>
      <c r="KFE1048418"/>
      <c r="KFF1048418"/>
      <c r="KFG1048418"/>
      <c r="KFH1048418"/>
      <c r="KFI1048418"/>
      <c r="KFJ1048418"/>
      <c r="KFK1048418"/>
      <c r="KFL1048418"/>
      <c r="KFM1048418"/>
      <c r="KFN1048418"/>
      <c r="KFO1048418"/>
      <c r="KFP1048418"/>
      <c r="KFQ1048418"/>
      <c r="KFR1048418"/>
      <c r="KFS1048418"/>
      <c r="KFT1048418"/>
      <c r="KFU1048418"/>
      <c r="KFV1048418"/>
      <c r="KFW1048418"/>
      <c r="KFX1048418"/>
      <c r="KFY1048418"/>
      <c r="KFZ1048418"/>
      <c r="KGA1048418"/>
      <c r="KGB1048418"/>
      <c r="KGC1048418"/>
      <c r="KGD1048418"/>
      <c r="KGE1048418"/>
      <c r="KGF1048418"/>
      <c r="KGG1048418"/>
      <c r="KGH1048418"/>
      <c r="KGI1048418"/>
      <c r="KGJ1048418"/>
      <c r="KGK1048418"/>
      <c r="KGL1048418"/>
      <c r="KGM1048418"/>
      <c r="KGN1048418"/>
      <c r="KGO1048418"/>
      <c r="KGP1048418"/>
      <c r="KGQ1048418"/>
      <c r="KGR1048418"/>
      <c r="KGS1048418"/>
      <c r="KGT1048418"/>
      <c r="KGU1048418"/>
      <c r="KGV1048418"/>
      <c r="KGW1048418"/>
      <c r="KGX1048418"/>
      <c r="KGY1048418"/>
      <c r="KGZ1048418"/>
      <c r="KHA1048418"/>
      <c r="KHB1048418"/>
      <c r="KHC1048418"/>
      <c r="KHD1048418"/>
      <c r="KHE1048418"/>
      <c r="KHF1048418"/>
      <c r="KHG1048418"/>
      <c r="KHH1048418"/>
      <c r="KHI1048418"/>
      <c r="KHJ1048418"/>
      <c r="KHK1048418"/>
      <c r="KHL1048418"/>
      <c r="KHM1048418"/>
      <c r="KHN1048418"/>
      <c r="KHO1048418"/>
      <c r="KHP1048418"/>
      <c r="KHQ1048418"/>
      <c r="KHR1048418"/>
      <c r="KHS1048418"/>
      <c r="KHT1048418"/>
      <c r="KHU1048418"/>
      <c r="KHV1048418"/>
      <c r="KHW1048418"/>
      <c r="KHX1048418"/>
      <c r="KHY1048418"/>
      <c r="KHZ1048418"/>
      <c r="KIA1048418"/>
      <c r="KIB1048418"/>
      <c r="KIC1048418"/>
      <c r="KID1048418"/>
      <c r="KIE1048418"/>
      <c r="KIF1048418"/>
      <c r="KIG1048418"/>
      <c r="KIH1048418"/>
      <c r="KII1048418"/>
      <c r="KIJ1048418"/>
      <c r="KIK1048418"/>
      <c r="KIL1048418"/>
      <c r="KIM1048418"/>
      <c r="KIN1048418"/>
      <c r="KIO1048418"/>
      <c r="KIP1048418"/>
      <c r="KIQ1048418"/>
      <c r="KIR1048418"/>
      <c r="KIS1048418"/>
      <c r="KIT1048418"/>
      <c r="KIU1048418"/>
      <c r="KIV1048418"/>
      <c r="KIW1048418"/>
      <c r="KIX1048418"/>
      <c r="KIY1048418"/>
      <c r="KIZ1048418"/>
      <c r="KJA1048418"/>
      <c r="KJB1048418"/>
      <c r="KJC1048418"/>
      <c r="KJD1048418"/>
      <c r="KJE1048418"/>
      <c r="KJF1048418"/>
      <c r="KJG1048418"/>
      <c r="KJH1048418"/>
      <c r="KJI1048418"/>
      <c r="KJJ1048418"/>
      <c r="KJK1048418"/>
      <c r="KJL1048418"/>
      <c r="KJM1048418"/>
      <c r="KJN1048418"/>
      <c r="KJO1048418"/>
      <c r="KJP1048418"/>
      <c r="KJQ1048418"/>
      <c r="KJR1048418"/>
      <c r="KJS1048418"/>
      <c r="KJT1048418"/>
      <c r="KJU1048418"/>
      <c r="KJV1048418"/>
      <c r="KJW1048418"/>
      <c r="KJX1048418"/>
      <c r="KJY1048418"/>
      <c r="KJZ1048418"/>
      <c r="KKA1048418"/>
      <c r="KKB1048418"/>
      <c r="KKC1048418"/>
      <c r="KKD1048418"/>
      <c r="KKE1048418"/>
      <c r="KKF1048418"/>
      <c r="KKG1048418"/>
      <c r="KKH1048418"/>
      <c r="KKI1048418"/>
      <c r="KKJ1048418"/>
      <c r="KKK1048418"/>
      <c r="KKL1048418"/>
      <c r="KKM1048418"/>
      <c r="KKN1048418"/>
      <c r="KKO1048418"/>
      <c r="KKP1048418"/>
      <c r="KKQ1048418"/>
      <c r="KKR1048418"/>
      <c r="KKS1048418"/>
      <c r="KKT1048418"/>
      <c r="KKU1048418"/>
      <c r="KKV1048418"/>
      <c r="KKW1048418"/>
      <c r="KKX1048418"/>
      <c r="KKY1048418"/>
      <c r="KKZ1048418"/>
      <c r="KLA1048418"/>
      <c r="KLB1048418"/>
      <c r="KLC1048418"/>
      <c r="KLD1048418"/>
      <c r="KLE1048418"/>
      <c r="KLF1048418"/>
      <c r="KLG1048418"/>
      <c r="KLH1048418"/>
      <c r="KLI1048418"/>
      <c r="KLJ1048418"/>
      <c r="KLK1048418"/>
      <c r="KLL1048418"/>
      <c r="KLM1048418"/>
      <c r="KLN1048418"/>
      <c r="KLO1048418"/>
      <c r="KLP1048418"/>
      <c r="KLQ1048418"/>
      <c r="KLR1048418"/>
      <c r="KLS1048418"/>
      <c r="KLT1048418"/>
      <c r="KLU1048418"/>
      <c r="KLV1048418"/>
      <c r="KLW1048418"/>
      <c r="KLX1048418"/>
      <c r="KLY1048418"/>
      <c r="KLZ1048418"/>
      <c r="KMA1048418"/>
      <c r="KMB1048418"/>
      <c r="KMC1048418"/>
      <c r="KMD1048418"/>
      <c r="KME1048418"/>
      <c r="KMF1048418"/>
      <c r="KMG1048418"/>
      <c r="KMH1048418"/>
      <c r="KMI1048418"/>
      <c r="KMJ1048418"/>
      <c r="KMK1048418"/>
      <c r="KML1048418"/>
      <c r="KMM1048418"/>
      <c r="KMN1048418"/>
      <c r="KMO1048418"/>
      <c r="KMP1048418"/>
      <c r="KMQ1048418"/>
      <c r="KMR1048418"/>
      <c r="KMS1048418"/>
      <c r="KMT1048418"/>
      <c r="KMU1048418"/>
      <c r="KMV1048418"/>
      <c r="KMW1048418"/>
      <c r="KMX1048418"/>
      <c r="KMY1048418"/>
      <c r="KMZ1048418"/>
      <c r="KNA1048418"/>
      <c r="KNB1048418"/>
      <c r="KNC1048418"/>
      <c r="KND1048418"/>
      <c r="KNE1048418"/>
      <c r="KNF1048418"/>
      <c r="KNG1048418"/>
      <c r="KNH1048418"/>
      <c r="KNI1048418"/>
      <c r="KNJ1048418"/>
      <c r="KNK1048418"/>
      <c r="KNL1048418"/>
      <c r="KNM1048418"/>
      <c r="KNN1048418"/>
      <c r="KNO1048418"/>
      <c r="KNP1048418"/>
      <c r="KNQ1048418"/>
      <c r="KNR1048418"/>
      <c r="KNS1048418"/>
      <c r="KNT1048418"/>
      <c r="KNU1048418"/>
      <c r="KNV1048418"/>
      <c r="KNW1048418"/>
      <c r="KNX1048418"/>
      <c r="KNY1048418"/>
      <c r="KNZ1048418"/>
      <c r="KOA1048418"/>
      <c r="KOB1048418"/>
      <c r="KOC1048418"/>
      <c r="KOD1048418"/>
      <c r="KOE1048418"/>
      <c r="KOF1048418"/>
      <c r="KOG1048418"/>
      <c r="KOH1048418"/>
      <c r="KOI1048418"/>
      <c r="KOJ1048418"/>
      <c r="KOK1048418"/>
      <c r="KOL1048418"/>
      <c r="KOM1048418"/>
      <c r="KON1048418"/>
      <c r="KOO1048418"/>
      <c r="KOP1048418"/>
      <c r="KOQ1048418"/>
      <c r="KOR1048418"/>
      <c r="KOS1048418"/>
      <c r="KOT1048418"/>
      <c r="KOU1048418"/>
      <c r="KOV1048418"/>
      <c r="KOW1048418"/>
      <c r="KOX1048418"/>
      <c r="KOY1048418"/>
      <c r="KOZ1048418"/>
      <c r="KPA1048418"/>
      <c r="KPB1048418"/>
      <c r="KPC1048418"/>
      <c r="KPD1048418"/>
      <c r="KPE1048418"/>
      <c r="KPF1048418"/>
      <c r="KPG1048418"/>
      <c r="KPH1048418"/>
      <c r="KPI1048418"/>
      <c r="KPJ1048418"/>
      <c r="KPK1048418"/>
      <c r="KPL1048418"/>
      <c r="KPM1048418"/>
      <c r="KPN1048418"/>
      <c r="KPO1048418"/>
      <c r="KPP1048418"/>
      <c r="KPQ1048418"/>
      <c r="KPR1048418"/>
      <c r="KPS1048418"/>
      <c r="KPT1048418"/>
      <c r="KPU1048418"/>
      <c r="KPV1048418"/>
      <c r="KPW1048418"/>
      <c r="KPX1048418"/>
      <c r="KPY1048418"/>
      <c r="KPZ1048418"/>
      <c r="KQA1048418"/>
      <c r="KQB1048418"/>
      <c r="KQC1048418"/>
      <c r="KQD1048418"/>
      <c r="KQE1048418"/>
      <c r="KQF1048418"/>
      <c r="KQG1048418"/>
      <c r="KQH1048418"/>
      <c r="KQI1048418"/>
      <c r="KQJ1048418"/>
      <c r="KQK1048418"/>
      <c r="KQL1048418"/>
      <c r="KQM1048418"/>
      <c r="KQN1048418"/>
      <c r="KQO1048418"/>
      <c r="KQP1048418"/>
      <c r="KQQ1048418"/>
      <c r="KQR1048418"/>
      <c r="KQS1048418"/>
      <c r="KQT1048418"/>
      <c r="KQU1048418"/>
      <c r="KQV1048418"/>
      <c r="KQW1048418"/>
      <c r="KQX1048418"/>
      <c r="KQY1048418"/>
      <c r="KQZ1048418"/>
      <c r="KRA1048418"/>
      <c r="KRB1048418"/>
      <c r="KRC1048418"/>
      <c r="KRD1048418"/>
      <c r="KRE1048418"/>
      <c r="KRF1048418"/>
      <c r="KRG1048418"/>
      <c r="KRH1048418"/>
      <c r="KRI1048418"/>
      <c r="KRJ1048418"/>
      <c r="KRK1048418"/>
      <c r="KRL1048418"/>
      <c r="KRM1048418"/>
      <c r="KRN1048418"/>
      <c r="KRO1048418"/>
      <c r="KRP1048418"/>
      <c r="KRQ1048418"/>
      <c r="KRR1048418"/>
      <c r="KRS1048418"/>
      <c r="KRT1048418"/>
      <c r="KRU1048418"/>
      <c r="KRV1048418"/>
      <c r="KRW1048418"/>
      <c r="KRX1048418"/>
      <c r="KRY1048418"/>
      <c r="KRZ1048418"/>
      <c r="KSA1048418"/>
      <c r="KSB1048418"/>
      <c r="KSC1048418"/>
      <c r="KSD1048418"/>
      <c r="KSE1048418"/>
      <c r="KSF1048418"/>
      <c r="KSG1048418"/>
      <c r="KSH1048418"/>
      <c r="KSI1048418"/>
      <c r="KSJ1048418"/>
      <c r="KSK1048418"/>
      <c r="KSL1048418"/>
      <c r="KSM1048418"/>
      <c r="KSN1048418"/>
      <c r="KSO1048418"/>
      <c r="KSP1048418"/>
      <c r="KSQ1048418"/>
      <c r="KSR1048418"/>
      <c r="KSS1048418"/>
      <c r="KST1048418"/>
      <c r="KSU1048418"/>
      <c r="KSV1048418"/>
      <c r="KSW1048418"/>
      <c r="KSX1048418"/>
      <c r="KSY1048418"/>
      <c r="KSZ1048418"/>
      <c r="KTA1048418"/>
      <c r="KTB1048418"/>
      <c r="KTC1048418"/>
      <c r="KTD1048418"/>
      <c r="KTE1048418"/>
      <c r="KTF1048418"/>
      <c r="KTG1048418"/>
      <c r="KTH1048418"/>
      <c r="KTI1048418"/>
      <c r="KTJ1048418"/>
      <c r="KTK1048418"/>
      <c r="KTL1048418"/>
      <c r="KTM1048418"/>
      <c r="KTN1048418"/>
      <c r="KTO1048418"/>
      <c r="KTP1048418"/>
      <c r="KTQ1048418"/>
      <c r="KTR1048418"/>
      <c r="KTS1048418"/>
      <c r="KTT1048418"/>
      <c r="KTU1048418"/>
      <c r="KTV1048418"/>
      <c r="KTW1048418"/>
      <c r="KTX1048418"/>
      <c r="KTY1048418"/>
      <c r="KTZ1048418"/>
      <c r="KUA1048418"/>
      <c r="KUB1048418"/>
      <c r="KUC1048418"/>
      <c r="KUD1048418"/>
      <c r="KUE1048418"/>
      <c r="KUF1048418"/>
      <c r="KUG1048418"/>
      <c r="KUH1048418"/>
      <c r="KUI1048418"/>
      <c r="KUJ1048418"/>
      <c r="KUK1048418"/>
      <c r="KUL1048418"/>
      <c r="KUM1048418"/>
      <c r="KUN1048418"/>
      <c r="KUO1048418"/>
      <c r="KUP1048418"/>
      <c r="KUQ1048418"/>
      <c r="KUR1048418"/>
      <c r="KUS1048418"/>
      <c r="KUT1048418"/>
      <c r="KUU1048418"/>
      <c r="KUV1048418"/>
      <c r="KUW1048418"/>
      <c r="KUX1048418"/>
      <c r="KUY1048418"/>
      <c r="KUZ1048418"/>
      <c r="KVA1048418"/>
      <c r="KVB1048418"/>
      <c r="KVC1048418"/>
      <c r="KVD1048418"/>
      <c r="KVE1048418"/>
      <c r="KVF1048418"/>
      <c r="KVG1048418"/>
      <c r="KVH1048418"/>
      <c r="KVI1048418"/>
      <c r="KVJ1048418"/>
      <c r="KVK1048418"/>
      <c r="KVL1048418"/>
      <c r="KVM1048418"/>
      <c r="KVN1048418"/>
      <c r="KVO1048418"/>
      <c r="KVP1048418"/>
      <c r="KVQ1048418"/>
      <c r="KVR1048418"/>
      <c r="KVS1048418"/>
      <c r="KVT1048418"/>
      <c r="KVU1048418"/>
      <c r="KVV1048418"/>
      <c r="KVW1048418"/>
      <c r="KVX1048418"/>
      <c r="KVY1048418"/>
      <c r="KVZ1048418"/>
      <c r="KWA1048418"/>
      <c r="KWB1048418"/>
      <c r="KWC1048418"/>
      <c r="KWD1048418"/>
      <c r="KWE1048418"/>
      <c r="KWF1048418"/>
      <c r="KWG1048418"/>
      <c r="KWH1048418"/>
      <c r="KWI1048418"/>
      <c r="KWJ1048418"/>
      <c r="KWK1048418"/>
      <c r="KWL1048418"/>
      <c r="KWM1048418"/>
      <c r="KWN1048418"/>
      <c r="KWO1048418"/>
      <c r="KWP1048418"/>
      <c r="KWQ1048418"/>
      <c r="KWR1048418"/>
      <c r="KWS1048418"/>
      <c r="KWT1048418"/>
      <c r="KWU1048418"/>
      <c r="KWV1048418"/>
      <c r="KWW1048418"/>
      <c r="KWX1048418"/>
      <c r="KWY1048418"/>
      <c r="KWZ1048418"/>
      <c r="KXA1048418"/>
      <c r="KXB1048418"/>
      <c r="KXC1048418"/>
      <c r="KXD1048418"/>
      <c r="KXE1048418"/>
      <c r="KXF1048418"/>
      <c r="KXG1048418"/>
      <c r="KXH1048418"/>
      <c r="KXI1048418"/>
      <c r="KXJ1048418"/>
      <c r="KXK1048418"/>
      <c r="KXL1048418"/>
      <c r="KXM1048418"/>
      <c r="KXN1048418"/>
      <c r="KXO1048418"/>
      <c r="KXP1048418"/>
      <c r="KXQ1048418"/>
      <c r="KXR1048418"/>
      <c r="KXS1048418"/>
      <c r="KXT1048418"/>
      <c r="KXU1048418"/>
      <c r="KXV1048418"/>
      <c r="KXW1048418"/>
      <c r="KXX1048418"/>
      <c r="KXY1048418"/>
      <c r="KXZ1048418"/>
      <c r="KYA1048418"/>
      <c r="KYB1048418"/>
      <c r="KYC1048418"/>
      <c r="KYD1048418"/>
      <c r="KYE1048418"/>
      <c r="KYF1048418"/>
      <c r="KYG1048418"/>
      <c r="KYH1048418"/>
      <c r="KYI1048418"/>
      <c r="KYJ1048418"/>
      <c r="KYK1048418"/>
      <c r="KYL1048418"/>
      <c r="KYM1048418"/>
      <c r="KYN1048418"/>
      <c r="KYO1048418"/>
      <c r="KYP1048418"/>
      <c r="KYQ1048418"/>
      <c r="KYR1048418"/>
      <c r="KYS1048418"/>
      <c r="KYT1048418"/>
      <c r="KYU1048418"/>
      <c r="KYV1048418"/>
      <c r="KYW1048418"/>
      <c r="KYX1048418"/>
      <c r="KYY1048418"/>
      <c r="KYZ1048418"/>
      <c r="KZA1048418"/>
      <c r="KZB1048418"/>
      <c r="KZC1048418"/>
      <c r="KZD1048418"/>
      <c r="KZE1048418"/>
      <c r="KZF1048418"/>
      <c r="KZG1048418"/>
      <c r="KZH1048418"/>
      <c r="KZI1048418"/>
      <c r="KZJ1048418"/>
      <c r="KZK1048418"/>
      <c r="KZL1048418"/>
      <c r="KZM1048418"/>
      <c r="KZN1048418"/>
      <c r="KZO1048418"/>
      <c r="KZP1048418"/>
      <c r="KZQ1048418"/>
      <c r="KZR1048418"/>
      <c r="KZS1048418"/>
      <c r="KZT1048418"/>
      <c r="KZU1048418"/>
      <c r="KZV1048418"/>
      <c r="KZW1048418"/>
      <c r="KZX1048418"/>
      <c r="KZY1048418"/>
      <c r="KZZ1048418"/>
      <c r="LAA1048418"/>
      <c r="LAB1048418"/>
      <c r="LAC1048418"/>
      <c r="LAD1048418"/>
      <c r="LAE1048418"/>
      <c r="LAF1048418"/>
      <c r="LAG1048418"/>
      <c r="LAH1048418"/>
      <c r="LAI1048418"/>
      <c r="LAJ1048418"/>
      <c r="LAK1048418"/>
      <c r="LAL1048418"/>
      <c r="LAM1048418"/>
      <c r="LAN1048418"/>
      <c r="LAO1048418"/>
      <c r="LAP1048418"/>
      <c r="LAQ1048418"/>
      <c r="LAR1048418"/>
      <c r="LAS1048418"/>
      <c r="LAT1048418"/>
      <c r="LAU1048418"/>
      <c r="LAV1048418"/>
      <c r="LAW1048418"/>
      <c r="LAX1048418"/>
      <c r="LAY1048418"/>
      <c r="LAZ1048418"/>
      <c r="LBA1048418"/>
      <c r="LBB1048418"/>
      <c r="LBC1048418"/>
      <c r="LBD1048418"/>
      <c r="LBE1048418"/>
      <c r="LBF1048418"/>
      <c r="LBG1048418"/>
      <c r="LBH1048418"/>
      <c r="LBI1048418"/>
      <c r="LBJ1048418"/>
      <c r="LBK1048418"/>
      <c r="LBL1048418"/>
      <c r="LBM1048418"/>
      <c r="LBN1048418"/>
      <c r="LBO1048418"/>
      <c r="LBP1048418"/>
      <c r="LBQ1048418"/>
      <c r="LBR1048418"/>
      <c r="LBS1048418"/>
      <c r="LBT1048418"/>
      <c r="LBU1048418"/>
      <c r="LBV1048418"/>
      <c r="LBW1048418"/>
      <c r="LBX1048418"/>
      <c r="LBY1048418"/>
      <c r="LBZ1048418"/>
      <c r="LCA1048418"/>
      <c r="LCB1048418"/>
      <c r="LCC1048418"/>
      <c r="LCD1048418"/>
      <c r="LCE1048418"/>
      <c r="LCF1048418"/>
      <c r="LCG1048418"/>
      <c r="LCH1048418"/>
      <c r="LCI1048418"/>
      <c r="LCJ1048418"/>
      <c r="LCK1048418"/>
      <c r="LCL1048418"/>
      <c r="LCM1048418"/>
      <c r="LCN1048418"/>
      <c r="LCO1048418"/>
      <c r="LCP1048418"/>
      <c r="LCQ1048418"/>
      <c r="LCR1048418"/>
      <c r="LCS1048418"/>
      <c r="LCT1048418"/>
      <c r="LCU1048418"/>
      <c r="LCV1048418"/>
      <c r="LCW1048418"/>
      <c r="LCX1048418"/>
      <c r="LCY1048418"/>
      <c r="LCZ1048418"/>
      <c r="LDA1048418"/>
      <c r="LDB1048418"/>
      <c r="LDC1048418"/>
      <c r="LDD1048418"/>
      <c r="LDE1048418"/>
      <c r="LDF1048418"/>
      <c r="LDG1048418"/>
      <c r="LDH1048418"/>
      <c r="LDI1048418"/>
      <c r="LDJ1048418"/>
      <c r="LDK1048418"/>
      <c r="LDL1048418"/>
      <c r="LDM1048418"/>
      <c r="LDN1048418"/>
      <c r="LDO1048418"/>
      <c r="LDP1048418"/>
      <c r="LDQ1048418"/>
      <c r="LDR1048418"/>
      <c r="LDS1048418"/>
      <c r="LDT1048418"/>
      <c r="LDU1048418"/>
      <c r="LDV1048418"/>
      <c r="LDW1048418"/>
      <c r="LDX1048418"/>
      <c r="LDY1048418"/>
      <c r="LDZ1048418"/>
      <c r="LEA1048418"/>
      <c r="LEB1048418"/>
      <c r="LEC1048418"/>
      <c r="LED1048418"/>
      <c r="LEE1048418"/>
      <c r="LEF1048418"/>
      <c r="LEG1048418"/>
      <c r="LEH1048418"/>
      <c r="LEI1048418"/>
      <c r="LEJ1048418"/>
      <c r="LEK1048418"/>
      <c r="LEL1048418"/>
      <c r="LEM1048418"/>
      <c r="LEN1048418"/>
      <c r="LEO1048418"/>
      <c r="LEP1048418"/>
      <c r="LEQ1048418"/>
      <c r="LER1048418"/>
      <c r="LES1048418"/>
      <c r="LET1048418"/>
      <c r="LEU1048418"/>
      <c r="LEV1048418"/>
      <c r="LEW1048418"/>
      <c r="LEX1048418"/>
      <c r="LEY1048418"/>
      <c r="LEZ1048418"/>
      <c r="LFA1048418"/>
      <c r="LFB1048418"/>
      <c r="LFC1048418"/>
      <c r="LFD1048418"/>
      <c r="LFE1048418"/>
      <c r="LFF1048418"/>
      <c r="LFG1048418"/>
      <c r="LFH1048418"/>
      <c r="LFI1048418"/>
      <c r="LFJ1048418"/>
      <c r="LFK1048418"/>
      <c r="LFL1048418"/>
      <c r="LFM1048418"/>
      <c r="LFN1048418"/>
      <c r="LFO1048418"/>
      <c r="LFP1048418"/>
      <c r="LFQ1048418"/>
      <c r="LFR1048418"/>
      <c r="LFS1048418"/>
      <c r="LFT1048418"/>
      <c r="LFU1048418"/>
      <c r="LFV1048418"/>
      <c r="LFW1048418"/>
      <c r="LFX1048418"/>
      <c r="LFY1048418"/>
      <c r="LFZ1048418"/>
      <c r="LGA1048418"/>
      <c r="LGB1048418"/>
      <c r="LGC1048418"/>
      <c r="LGD1048418"/>
      <c r="LGE1048418"/>
      <c r="LGF1048418"/>
      <c r="LGG1048418"/>
      <c r="LGH1048418"/>
      <c r="LGI1048418"/>
      <c r="LGJ1048418"/>
      <c r="LGK1048418"/>
      <c r="LGL1048418"/>
      <c r="LGM1048418"/>
      <c r="LGN1048418"/>
      <c r="LGO1048418"/>
      <c r="LGP1048418"/>
      <c r="LGQ1048418"/>
      <c r="LGR1048418"/>
      <c r="LGS1048418"/>
      <c r="LGT1048418"/>
      <c r="LGU1048418"/>
      <c r="LGV1048418"/>
      <c r="LGW1048418"/>
      <c r="LGX1048418"/>
      <c r="LGY1048418"/>
      <c r="LGZ1048418"/>
      <c r="LHA1048418"/>
      <c r="LHB1048418"/>
      <c r="LHC1048418"/>
      <c r="LHD1048418"/>
      <c r="LHE1048418"/>
      <c r="LHF1048418"/>
      <c r="LHG1048418"/>
      <c r="LHH1048418"/>
      <c r="LHI1048418"/>
      <c r="LHJ1048418"/>
      <c r="LHK1048418"/>
      <c r="LHL1048418"/>
      <c r="LHM1048418"/>
      <c r="LHN1048418"/>
      <c r="LHO1048418"/>
      <c r="LHP1048418"/>
      <c r="LHQ1048418"/>
      <c r="LHR1048418"/>
      <c r="LHS1048418"/>
      <c r="LHT1048418"/>
      <c r="LHU1048418"/>
      <c r="LHV1048418"/>
      <c r="LHW1048418"/>
      <c r="LHX1048418"/>
      <c r="LHY1048418"/>
      <c r="LHZ1048418"/>
      <c r="LIA1048418"/>
      <c r="LIB1048418"/>
      <c r="LIC1048418"/>
      <c r="LID1048418"/>
      <c r="LIE1048418"/>
      <c r="LIF1048418"/>
      <c r="LIG1048418"/>
      <c r="LIH1048418"/>
      <c r="LII1048418"/>
      <c r="LIJ1048418"/>
      <c r="LIK1048418"/>
      <c r="LIL1048418"/>
      <c r="LIM1048418"/>
      <c r="LIN1048418"/>
      <c r="LIO1048418"/>
      <c r="LIP1048418"/>
      <c r="LIQ1048418"/>
      <c r="LIR1048418"/>
      <c r="LIS1048418"/>
      <c r="LIT1048418"/>
      <c r="LIU1048418"/>
      <c r="LIV1048418"/>
      <c r="LIW1048418"/>
      <c r="LIX1048418"/>
      <c r="LIY1048418"/>
      <c r="LIZ1048418"/>
      <c r="LJA1048418"/>
      <c r="LJB1048418"/>
      <c r="LJC1048418"/>
      <c r="LJD1048418"/>
      <c r="LJE1048418"/>
      <c r="LJF1048418"/>
      <c r="LJG1048418"/>
      <c r="LJH1048418"/>
      <c r="LJI1048418"/>
      <c r="LJJ1048418"/>
      <c r="LJK1048418"/>
      <c r="LJL1048418"/>
      <c r="LJM1048418"/>
      <c r="LJN1048418"/>
      <c r="LJO1048418"/>
      <c r="LJP1048418"/>
      <c r="LJQ1048418"/>
      <c r="LJR1048418"/>
      <c r="LJS1048418"/>
      <c r="LJT1048418"/>
      <c r="LJU1048418"/>
      <c r="LJV1048418"/>
      <c r="LJW1048418"/>
      <c r="LJX1048418"/>
      <c r="LJY1048418"/>
      <c r="LJZ1048418"/>
      <c r="LKA1048418"/>
      <c r="LKB1048418"/>
      <c r="LKC1048418"/>
      <c r="LKD1048418"/>
      <c r="LKE1048418"/>
      <c r="LKF1048418"/>
      <c r="LKG1048418"/>
      <c r="LKH1048418"/>
      <c r="LKI1048418"/>
      <c r="LKJ1048418"/>
      <c r="LKK1048418"/>
      <c r="LKL1048418"/>
      <c r="LKM1048418"/>
      <c r="LKN1048418"/>
      <c r="LKO1048418"/>
      <c r="LKP1048418"/>
      <c r="LKQ1048418"/>
      <c r="LKR1048418"/>
      <c r="LKS1048418"/>
      <c r="LKT1048418"/>
      <c r="LKU1048418"/>
      <c r="LKV1048418"/>
      <c r="LKW1048418"/>
      <c r="LKX1048418"/>
      <c r="LKY1048418"/>
      <c r="LKZ1048418"/>
      <c r="LLA1048418"/>
      <c r="LLB1048418"/>
      <c r="LLC1048418"/>
      <c r="LLD1048418"/>
      <c r="LLE1048418"/>
      <c r="LLF1048418"/>
      <c r="LLG1048418"/>
      <c r="LLH1048418"/>
      <c r="LLI1048418"/>
      <c r="LLJ1048418"/>
      <c r="LLK1048418"/>
      <c r="LLL1048418"/>
      <c r="LLM1048418"/>
      <c r="LLN1048418"/>
      <c r="LLO1048418"/>
      <c r="LLP1048418"/>
      <c r="LLQ1048418"/>
      <c r="LLR1048418"/>
      <c r="LLS1048418"/>
      <c r="LLT1048418"/>
      <c r="LLU1048418"/>
      <c r="LLV1048418"/>
      <c r="LLW1048418"/>
      <c r="LLX1048418"/>
      <c r="LLY1048418"/>
      <c r="LLZ1048418"/>
      <c r="LMA1048418"/>
      <c r="LMB1048418"/>
      <c r="LMC1048418"/>
      <c r="LMD1048418"/>
      <c r="LME1048418"/>
      <c r="LMF1048418"/>
      <c r="LMG1048418"/>
      <c r="LMH1048418"/>
      <c r="LMI1048418"/>
      <c r="LMJ1048418"/>
      <c r="LMK1048418"/>
      <c r="LML1048418"/>
      <c r="LMM1048418"/>
      <c r="LMN1048418"/>
      <c r="LMO1048418"/>
      <c r="LMP1048418"/>
      <c r="LMQ1048418"/>
      <c r="LMR1048418"/>
      <c r="LMS1048418"/>
      <c r="LMT1048418"/>
      <c r="LMU1048418"/>
      <c r="LMV1048418"/>
      <c r="LMW1048418"/>
      <c r="LMX1048418"/>
      <c r="LMY1048418"/>
      <c r="LMZ1048418"/>
      <c r="LNA1048418"/>
      <c r="LNB1048418"/>
      <c r="LNC1048418"/>
      <c r="LND1048418"/>
      <c r="LNE1048418"/>
      <c r="LNF1048418"/>
      <c r="LNG1048418"/>
      <c r="LNH1048418"/>
      <c r="LNI1048418"/>
      <c r="LNJ1048418"/>
      <c r="LNK1048418"/>
      <c r="LNL1048418"/>
      <c r="LNM1048418"/>
      <c r="LNN1048418"/>
      <c r="LNO1048418"/>
      <c r="LNP1048418"/>
      <c r="LNQ1048418"/>
      <c r="LNR1048418"/>
      <c r="LNS1048418"/>
      <c r="LNT1048418"/>
      <c r="LNU1048418"/>
      <c r="LNV1048418"/>
      <c r="LNW1048418"/>
      <c r="LNX1048418"/>
      <c r="LNY1048418"/>
      <c r="LNZ1048418"/>
      <c r="LOA1048418"/>
      <c r="LOB1048418"/>
      <c r="LOC1048418"/>
      <c r="LOD1048418"/>
      <c r="LOE1048418"/>
      <c r="LOF1048418"/>
      <c r="LOG1048418"/>
      <c r="LOH1048418"/>
      <c r="LOI1048418"/>
      <c r="LOJ1048418"/>
      <c r="LOK1048418"/>
      <c r="LOL1048418"/>
      <c r="LOM1048418"/>
      <c r="LON1048418"/>
      <c r="LOO1048418"/>
      <c r="LOP1048418"/>
      <c r="LOQ1048418"/>
      <c r="LOR1048418"/>
      <c r="LOS1048418"/>
      <c r="LOT1048418"/>
      <c r="LOU1048418"/>
      <c r="LOV1048418"/>
      <c r="LOW1048418"/>
      <c r="LOX1048418"/>
      <c r="LOY1048418"/>
      <c r="LOZ1048418"/>
      <c r="LPA1048418"/>
      <c r="LPB1048418"/>
      <c r="LPC1048418"/>
      <c r="LPD1048418"/>
      <c r="LPE1048418"/>
      <c r="LPF1048418"/>
      <c r="LPG1048418"/>
      <c r="LPH1048418"/>
      <c r="LPI1048418"/>
      <c r="LPJ1048418"/>
      <c r="LPK1048418"/>
      <c r="LPL1048418"/>
      <c r="LPM1048418"/>
      <c r="LPN1048418"/>
      <c r="LPO1048418"/>
      <c r="LPP1048418"/>
      <c r="LPQ1048418"/>
      <c r="LPR1048418"/>
      <c r="LPS1048418"/>
      <c r="LPT1048418"/>
      <c r="LPU1048418"/>
      <c r="LPV1048418"/>
      <c r="LPW1048418"/>
      <c r="LPX1048418"/>
      <c r="LPY1048418"/>
      <c r="LPZ1048418"/>
      <c r="LQA1048418"/>
      <c r="LQB1048418"/>
      <c r="LQC1048418"/>
      <c r="LQD1048418"/>
      <c r="LQE1048418"/>
      <c r="LQF1048418"/>
      <c r="LQG1048418"/>
      <c r="LQH1048418"/>
      <c r="LQI1048418"/>
      <c r="LQJ1048418"/>
      <c r="LQK1048418"/>
      <c r="LQL1048418"/>
      <c r="LQM1048418"/>
      <c r="LQN1048418"/>
      <c r="LQO1048418"/>
      <c r="LQP1048418"/>
      <c r="LQQ1048418"/>
      <c r="LQR1048418"/>
      <c r="LQS1048418"/>
      <c r="LQT1048418"/>
      <c r="LQU1048418"/>
      <c r="LQV1048418"/>
      <c r="LQW1048418"/>
      <c r="LQX1048418"/>
      <c r="LQY1048418"/>
      <c r="LQZ1048418"/>
      <c r="LRA1048418"/>
      <c r="LRB1048418"/>
      <c r="LRC1048418"/>
      <c r="LRD1048418"/>
      <c r="LRE1048418"/>
      <c r="LRF1048418"/>
      <c r="LRG1048418"/>
      <c r="LRH1048418"/>
      <c r="LRI1048418"/>
      <c r="LRJ1048418"/>
      <c r="LRK1048418"/>
      <c r="LRL1048418"/>
      <c r="LRM1048418"/>
      <c r="LRN1048418"/>
      <c r="LRO1048418"/>
      <c r="LRP1048418"/>
      <c r="LRQ1048418"/>
      <c r="LRR1048418"/>
      <c r="LRS1048418"/>
      <c r="LRT1048418"/>
      <c r="LRU1048418"/>
      <c r="LRV1048418"/>
      <c r="LRW1048418"/>
      <c r="LRX1048418"/>
      <c r="LRY1048418"/>
      <c r="LRZ1048418"/>
      <c r="LSA1048418"/>
      <c r="LSB1048418"/>
      <c r="LSC1048418"/>
      <c r="LSD1048418"/>
      <c r="LSE1048418"/>
      <c r="LSF1048418"/>
      <c r="LSG1048418"/>
      <c r="LSH1048418"/>
      <c r="LSI1048418"/>
      <c r="LSJ1048418"/>
      <c r="LSK1048418"/>
      <c r="LSL1048418"/>
      <c r="LSM1048418"/>
      <c r="LSN1048418"/>
      <c r="LSO1048418"/>
      <c r="LSP1048418"/>
      <c r="LSQ1048418"/>
      <c r="LSR1048418"/>
      <c r="LSS1048418"/>
      <c r="LST1048418"/>
      <c r="LSU1048418"/>
      <c r="LSV1048418"/>
      <c r="LSW1048418"/>
      <c r="LSX1048418"/>
      <c r="LSY1048418"/>
      <c r="LSZ1048418"/>
      <c r="LTA1048418"/>
      <c r="LTB1048418"/>
      <c r="LTC1048418"/>
      <c r="LTD1048418"/>
      <c r="LTE1048418"/>
      <c r="LTF1048418"/>
      <c r="LTG1048418"/>
      <c r="LTH1048418"/>
      <c r="LTI1048418"/>
      <c r="LTJ1048418"/>
      <c r="LTK1048418"/>
      <c r="LTL1048418"/>
      <c r="LTM1048418"/>
      <c r="LTN1048418"/>
      <c r="LTO1048418"/>
      <c r="LTP1048418"/>
      <c r="LTQ1048418"/>
      <c r="LTR1048418"/>
      <c r="LTS1048418"/>
      <c r="LTT1048418"/>
      <c r="LTU1048418"/>
      <c r="LTV1048418"/>
      <c r="LTW1048418"/>
      <c r="LTX1048418"/>
      <c r="LTY1048418"/>
      <c r="LTZ1048418"/>
      <c r="LUA1048418"/>
      <c r="LUB1048418"/>
      <c r="LUC1048418"/>
      <c r="LUD1048418"/>
      <c r="LUE1048418"/>
      <c r="LUF1048418"/>
      <c r="LUG1048418"/>
      <c r="LUH1048418"/>
      <c r="LUI1048418"/>
      <c r="LUJ1048418"/>
      <c r="LUK1048418"/>
      <c r="LUL1048418"/>
      <c r="LUM1048418"/>
      <c r="LUN1048418"/>
      <c r="LUO1048418"/>
      <c r="LUP1048418"/>
      <c r="LUQ1048418"/>
      <c r="LUR1048418"/>
      <c r="LUS1048418"/>
      <c r="LUT1048418"/>
      <c r="LUU1048418"/>
      <c r="LUV1048418"/>
      <c r="LUW1048418"/>
      <c r="LUX1048418"/>
      <c r="LUY1048418"/>
      <c r="LUZ1048418"/>
      <c r="LVA1048418"/>
      <c r="LVB1048418"/>
      <c r="LVC1048418"/>
      <c r="LVD1048418"/>
      <c r="LVE1048418"/>
      <c r="LVF1048418"/>
      <c r="LVG1048418"/>
      <c r="LVH1048418"/>
      <c r="LVI1048418"/>
      <c r="LVJ1048418"/>
      <c r="LVK1048418"/>
      <c r="LVL1048418"/>
      <c r="LVM1048418"/>
      <c r="LVN1048418"/>
      <c r="LVO1048418"/>
      <c r="LVP1048418"/>
      <c r="LVQ1048418"/>
      <c r="LVR1048418"/>
      <c r="LVS1048418"/>
      <c r="LVT1048418"/>
      <c r="LVU1048418"/>
      <c r="LVV1048418"/>
      <c r="LVW1048418"/>
      <c r="LVX1048418"/>
      <c r="LVY1048418"/>
      <c r="LVZ1048418"/>
      <c r="LWA1048418"/>
      <c r="LWB1048418"/>
      <c r="LWC1048418"/>
      <c r="LWD1048418"/>
      <c r="LWE1048418"/>
      <c r="LWF1048418"/>
      <c r="LWG1048418"/>
      <c r="LWH1048418"/>
      <c r="LWI1048418"/>
      <c r="LWJ1048418"/>
      <c r="LWK1048418"/>
      <c r="LWL1048418"/>
      <c r="LWM1048418"/>
      <c r="LWN1048418"/>
      <c r="LWO1048418"/>
      <c r="LWP1048418"/>
      <c r="LWQ1048418"/>
      <c r="LWR1048418"/>
      <c r="LWS1048418"/>
      <c r="LWT1048418"/>
      <c r="LWU1048418"/>
      <c r="LWV1048418"/>
      <c r="LWW1048418"/>
      <c r="LWX1048418"/>
      <c r="LWY1048418"/>
      <c r="LWZ1048418"/>
      <c r="LXA1048418"/>
      <c r="LXB1048418"/>
      <c r="LXC1048418"/>
      <c r="LXD1048418"/>
      <c r="LXE1048418"/>
      <c r="LXF1048418"/>
      <c r="LXG1048418"/>
      <c r="LXH1048418"/>
      <c r="LXI1048418"/>
      <c r="LXJ1048418"/>
      <c r="LXK1048418"/>
      <c r="LXL1048418"/>
      <c r="LXM1048418"/>
      <c r="LXN1048418"/>
      <c r="LXO1048418"/>
      <c r="LXP1048418"/>
      <c r="LXQ1048418"/>
      <c r="LXR1048418"/>
      <c r="LXS1048418"/>
      <c r="LXT1048418"/>
      <c r="LXU1048418"/>
      <c r="LXV1048418"/>
      <c r="LXW1048418"/>
      <c r="LXX1048418"/>
      <c r="LXY1048418"/>
      <c r="LXZ1048418"/>
      <c r="LYA1048418"/>
      <c r="LYB1048418"/>
      <c r="LYC1048418"/>
      <c r="LYD1048418"/>
      <c r="LYE1048418"/>
      <c r="LYF1048418"/>
      <c r="LYG1048418"/>
      <c r="LYH1048418"/>
      <c r="LYI1048418"/>
      <c r="LYJ1048418"/>
      <c r="LYK1048418"/>
      <c r="LYL1048418"/>
      <c r="LYM1048418"/>
      <c r="LYN1048418"/>
      <c r="LYO1048418"/>
      <c r="LYP1048418"/>
      <c r="LYQ1048418"/>
      <c r="LYR1048418"/>
      <c r="LYS1048418"/>
      <c r="LYT1048418"/>
      <c r="LYU1048418"/>
      <c r="LYV1048418"/>
      <c r="LYW1048418"/>
      <c r="LYX1048418"/>
      <c r="LYY1048418"/>
      <c r="LYZ1048418"/>
      <c r="LZA1048418"/>
      <c r="LZB1048418"/>
      <c r="LZC1048418"/>
      <c r="LZD1048418"/>
      <c r="LZE1048418"/>
      <c r="LZF1048418"/>
      <c r="LZG1048418"/>
      <c r="LZH1048418"/>
      <c r="LZI1048418"/>
      <c r="LZJ1048418"/>
      <c r="LZK1048418"/>
      <c r="LZL1048418"/>
      <c r="LZM1048418"/>
      <c r="LZN1048418"/>
      <c r="LZO1048418"/>
      <c r="LZP1048418"/>
      <c r="LZQ1048418"/>
      <c r="LZR1048418"/>
      <c r="LZS1048418"/>
      <c r="LZT1048418"/>
      <c r="LZU1048418"/>
      <c r="LZV1048418"/>
      <c r="LZW1048418"/>
      <c r="LZX1048418"/>
      <c r="LZY1048418"/>
      <c r="LZZ1048418"/>
      <c r="MAA1048418"/>
      <c r="MAB1048418"/>
      <c r="MAC1048418"/>
      <c r="MAD1048418"/>
      <c r="MAE1048418"/>
      <c r="MAF1048418"/>
      <c r="MAG1048418"/>
      <c r="MAH1048418"/>
      <c r="MAI1048418"/>
      <c r="MAJ1048418"/>
      <c r="MAK1048418"/>
      <c r="MAL1048418"/>
      <c r="MAM1048418"/>
      <c r="MAN1048418"/>
      <c r="MAO1048418"/>
      <c r="MAP1048418"/>
      <c r="MAQ1048418"/>
      <c r="MAR1048418"/>
      <c r="MAS1048418"/>
      <c r="MAT1048418"/>
      <c r="MAU1048418"/>
      <c r="MAV1048418"/>
      <c r="MAW1048418"/>
      <c r="MAX1048418"/>
      <c r="MAY1048418"/>
      <c r="MAZ1048418"/>
      <c r="MBA1048418"/>
      <c r="MBB1048418"/>
      <c r="MBC1048418"/>
      <c r="MBD1048418"/>
      <c r="MBE1048418"/>
      <c r="MBF1048418"/>
      <c r="MBG1048418"/>
      <c r="MBH1048418"/>
      <c r="MBI1048418"/>
      <c r="MBJ1048418"/>
      <c r="MBK1048418"/>
      <c r="MBL1048418"/>
      <c r="MBM1048418"/>
      <c r="MBN1048418"/>
      <c r="MBO1048418"/>
      <c r="MBP1048418"/>
      <c r="MBQ1048418"/>
      <c r="MBR1048418"/>
      <c r="MBS1048418"/>
      <c r="MBT1048418"/>
      <c r="MBU1048418"/>
      <c r="MBV1048418"/>
      <c r="MBW1048418"/>
      <c r="MBX1048418"/>
      <c r="MBY1048418"/>
      <c r="MBZ1048418"/>
      <c r="MCA1048418"/>
      <c r="MCB1048418"/>
      <c r="MCC1048418"/>
      <c r="MCD1048418"/>
      <c r="MCE1048418"/>
      <c r="MCF1048418"/>
      <c r="MCG1048418"/>
      <c r="MCH1048418"/>
      <c r="MCI1048418"/>
      <c r="MCJ1048418"/>
      <c r="MCK1048418"/>
      <c r="MCL1048418"/>
      <c r="MCM1048418"/>
      <c r="MCN1048418"/>
      <c r="MCO1048418"/>
      <c r="MCP1048418"/>
      <c r="MCQ1048418"/>
      <c r="MCR1048418"/>
      <c r="MCS1048418"/>
      <c r="MCT1048418"/>
      <c r="MCU1048418"/>
      <c r="MCV1048418"/>
      <c r="MCW1048418"/>
      <c r="MCX1048418"/>
      <c r="MCY1048418"/>
      <c r="MCZ1048418"/>
      <c r="MDA1048418"/>
      <c r="MDB1048418"/>
      <c r="MDC1048418"/>
      <c r="MDD1048418"/>
      <c r="MDE1048418"/>
      <c r="MDF1048418"/>
      <c r="MDG1048418"/>
      <c r="MDH1048418"/>
      <c r="MDI1048418"/>
      <c r="MDJ1048418"/>
      <c r="MDK1048418"/>
      <c r="MDL1048418"/>
      <c r="MDM1048418"/>
      <c r="MDN1048418"/>
      <c r="MDO1048418"/>
      <c r="MDP1048418"/>
      <c r="MDQ1048418"/>
      <c r="MDR1048418"/>
      <c r="MDS1048418"/>
      <c r="MDT1048418"/>
      <c r="MDU1048418"/>
      <c r="MDV1048418"/>
      <c r="MDW1048418"/>
      <c r="MDX1048418"/>
      <c r="MDY1048418"/>
      <c r="MDZ1048418"/>
      <c r="MEA1048418"/>
      <c r="MEB1048418"/>
      <c r="MEC1048418"/>
      <c r="MED1048418"/>
      <c r="MEE1048418"/>
      <c r="MEF1048418"/>
      <c r="MEG1048418"/>
      <c r="MEH1048418"/>
      <c r="MEI1048418"/>
      <c r="MEJ1048418"/>
      <c r="MEK1048418"/>
      <c r="MEL1048418"/>
      <c r="MEM1048418"/>
      <c r="MEN1048418"/>
      <c r="MEO1048418"/>
      <c r="MEP1048418"/>
      <c r="MEQ1048418"/>
      <c r="MER1048418"/>
      <c r="MES1048418"/>
      <c r="MET1048418"/>
      <c r="MEU1048418"/>
      <c r="MEV1048418"/>
      <c r="MEW1048418"/>
      <c r="MEX1048418"/>
      <c r="MEY1048418"/>
      <c r="MEZ1048418"/>
      <c r="MFA1048418"/>
      <c r="MFB1048418"/>
      <c r="MFC1048418"/>
      <c r="MFD1048418"/>
      <c r="MFE1048418"/>
      <c r="MFF1048418"/>
      <c r="MFG1048418"/>
      <c r="MFH1048418"/>
      <c r="MFI1048418"/>
      <c r="MFJ1048418"/>
      <c r="MFK1048418"/>
      <c r="MFL1048418"/>
      <c r="MFM1048418"/>
      <c r="MFN1048418"/>
      <c r="MFO1048418"/>
      <c r="MFP1048418"/>
      <c r="MFQ1048418"/>
      <c r="MFR1048418"/>
      <c r="MFS1048418"/>
      <c r="MFT1048418"/>
      <c r="MFU1048418"/>
      <c r="MFV1048418"/>
      <c r="MFW1048418"/>
      <c r="MFX1048418"/>
      <c r="MFY1048418"/>
      <c r="MFZ1048418"/>
      <c r="MGA1048418"/>
      <c r="MGB1048418"/>
      <c r="MGC1048418"/>
      <c r="MGD1048418"/>
      <c r="MGE1048418"/>
      <c r="MGF1048418"/>
      <c r="MGG1048418"/>
      <c r="MGH1048418"/>
      <c r="MGI1048418"/>
      <c r="MGJ1048418"/>
      <c r="MGK1048418"/>
      <c r="MGL1048418"/>
      <c r="MGM1048418"/>
      <c r="MGN1048418"/>
      <c r="MGO1048418"/>
      <c r="MGP1048418"/>
      <c r="MGQ1048418"/>
      <c r="MGR1048418"/>
      <c r="MGS1048418"/>
      <c r="MGT1048418"/>
      <c r="MGU1048418"/>
      <c r="MGV1048418"/>
      <c r="MGW1048418"/>
      <c r="MGX1048418"/>
      <c r="MGY1048418"/>
      <c r="MGZ1048418"/>
      <c r="MHA1048418"/>
      <c r="MHB1048418"/>
      <c r="MHC1048418"/>
      <c r="MHD1048418"/>
      <c r="MHE1048418"/>
      <c r="MHF1048418"/>
      <c r="MHG1048418"/>
      <c r="MHH1048418"/>
      <c r="MHI1048418"/>
      <c r="MHJ1048418"/>
      <c r="MHK1048418"/>
      <c r="MHL1048418"/>
      <c r="MHM1048418"/>
      <c r="MHN1048418"/>
      <c r="MHO1048418"/>
      <c r="MHP1048418"/>
      <c r="MHQ1048418"/>
      <c r="MHR1048418"/>
      <c r="MHS1048418"/>
      <c r="MHT1048418"/>
      <c r="MHU1048418"/>
      <c r="MHV1048418"/>
      <c r="MHW1048418"/>
      <c r="MHX1048418"/>
      <c r="MHY1048418"/>
      <c r="MHZ1048418"/>
      <c r="MIA1048418"/>
      <c r="MIB1048418"/>
      <c r="MIC1048418"/>
      <c r="MID1048418"/>
      <c r="MIE1048418"/>
      <c r="MIF1048418"/>
      <c r="MIG1048418"/>
      <c r="MIH1048418"/>
      <c r="MII1048418"/>
      <c r="MIJ1048418"/>
      <c r="MIK1048418"/>
      <c r="MIL1048418"/>
      <c r="MIM1048418"/>
      <c r="MIN1048418"/>
      <c r="MIO1048418"/>
      <c r="MIP1048418"/>
      <c r="MIQ1048418"/>
      <c r="MIR1048418"/>
      <c r="MIS1048418"/>
      <c r="MIT1048418"/>
      <c r="MIU1048418"/>
      <c r="MIV1048418"/>
      <c r="MIW1048418"/>
      <c r="MIX1048418"/>
      <c r="MIY1048418"/>
      <c r="MIZ1048418"/>
      <c r="MJA1048418"/>
      <c r="MJB1048418"/>
      <c r="MJC1048418"/>
      <c r="MJD1048418"/>
      <c r="MJE1048418"/>
      <c r="MJF1048418"/>
      <c r="MJG1048418"/>
      <c r="MJH1048418"/>
      <c r="MJI1048418"/>
      <c r="MJJ1048418"/>
      <c r="MJK1048418"/>
      <c r="MJL1048418"/>
      <c r="MJM1048418"/>
      <c r="MJN1048418"/>
      <c r="MJO1048418"/>
      <c r="MJP1048418"/>
      <c r="MJQ1048418"/>
      <c r="MJR1048418"/>
      <c r="MJS1048418"/>
      <c r="MJT1048418"/>
      <c r="MJU1048418"/>
      <c r="MJV1048418"/>
      <c r="MJW1048418"/>
      <c r="MJX1048418"/>
      <c r="MJY1048418"/>
      <c r="MJZ1048418"/>
      <c r="MKA1048418"/>
      <c r="MKB1048418"/>
      <c r="MKC1048418"/>
      <c r="MKD1048418"/>
      <c r="MKE1048418"/>
      <c r="MKF1048418"/>
      <c r="MKG1048418"/>
      <c r="MKH1048418"/>
      <c r="MKI1048418"/>
      <c r="MKJ1048418"/>
      <c r="MKK1048418"/>
      <c r="MKL1048418"/>
      <c r="MKM1048418"/>
      <c r="MKN1048418"/>
      <c r="MKO1048418"/>
      <c r="MKP1048418"/>
      <c r="MKQ1048418"/>
      <c r="MKR1048418"/>
      <c r="MKS1048418"/>
      <c r="MKT1048418"/>
      <c r="MKU1048418"/>
      <c r="MKV1048418"/>
      <c r="MKW1048418"/>
      <c r="MKX1048418"/>
      <c r="MKY1048418"/>
      <c r="MKZ1048418"/>
      <c r="MLA1048418"/>
      <c r="MLB1048418"/>
      <c r="MLC1048418"/>
      <c r="MLD1048418"/>
      <c r="MLE1048418"/>
      <c r="MLF1048418"/>
      <c r="MLG1048418"/>
      <c r="MLH1048418"/>
      <c r="MLI1048418"/>
      <c r="MLJ1048418"/>
      <c r="MLK1048418"/>
      <c r="MLL1048418"/>
      <c r="MLM1048418"/>
      <c r="MLN1048418"/>
      <c r="MLO1048418"/>
      <c r="MLP1048418"/>
      <c r="MLQ1048418"/>
      <c r="MLR1048418"/>
      <c r="MLS1048418"/>
      <c r="MLT1048418"/>
      <c r="MLU1048418"/>
      <c r="MLV1048418"/>
      <c r="MLW1048418"/>
      <c r="MLX1048418"/>
      <c r="MLY1048418"/>
      <c r="MLZ1048418"/>
      <c r="MMA1048418"/>
      <c r="MMB1048418"/>
      <c r="MMC1048418"/>
      <c r="MMD1048418"/>
      <c r="MME1048418"/>
      <c r="MMF1048418"/>
      <c r="MMG1048418"/>
      <c r="MMH1048418"/>
      <c r="MMI1048418"/>
      <c r="MMJ1048418"/>
      <c r="MMK1048418"/>
      <c r="MML1048418"/>
      <c r="MMM1048418"/>
      <c r="MMN1048418"/>
      <c r="MMO1048418"/>
      <c r="MMP1048418"/>
      <c r="MMQ1048418"/>
      <c r="MMR1048418"/>
      <c r="MMS1048418"/>
      <c r="MMT1048418"/>
      <c r="MMU1048418"/>
      <c r="MMV1048418"/>
      <c r="MMW1048418"/>
      <c r="MMX1048418"/>
      <c r="MMY1048418"/>
      <c r="MMZ1048418"/>
      <c r="MNA1048418"/>
      <c r="MNB1048418"/>
      <c r="MNC1048418"/>
      <c r="MND1048418"/>
      <c r="MNE1048418"/>
      <c r="MNF1048418"/>
      <c r="MNG1048418"/>
      <c r="MNH1048418"/>
      <c r="MNI1048418"/>
      <c r="MNJ1048418"/>
      <c r="MNK1048418"/>
      <c r="MNL1048418"/>
      <c r="MNM1048418"/>
      <c r="MNN1048418"/>
      <c r="MNO1048418"/>
      <c r="MNP1048418"/>
      <c r="MNQ1048418"/>
      <c r="MNR1048418"/>
      <c r="MNS1048418"/>
      <c r="MNT1048418"/>
      <c r="MNU1048418"/>
      <c r="MNV1048418"/>
      <c r="MNW1048418"/>
      <c r="MNX1048418"/>
      <c r="MNY1048418"/>
      <c r="MNZ1048418"/>
      <c r="MOA1048418"/>
      <c r="MOB1048418"/>
      <c r="MOC1048418"/>
      <c r="MOD1048418"/>
      <c r="MOE1048418"/>
      <c r="MOF1048418"/>
      <c r="MOG1048418"/>
      <c r="MOH1048418"/>
      <c r="MOI1048418"/>
      <c r="MOJ1048418"/>
      <c r="MOK1048418"/>
      <c r="MOL1048418"/>
      <c r="MOM1048418"/>
      <c r="MON1048418"/>
      <c r="MOO1048418"/>
      <c r="MOP1048418"/>
      <c r="MOQ1048418"/>
      <c r="MOR1048418"/>
      <c r="MOS1048418"/>
      <c r="MOT1048418"/>
      <c r="MOU1048418"/>
      <c r="MOV1048418"/>
      <c r="MOW1048418"/>
      <c r="MOX1048418"/>
      <c r="MOY1048418"/>
      <c r="MOZ1048418"/>
      <c r="MPA1048418"/>
      <c r="MPB1048418"/>
      <c r="MPC1048418"/>
      <c r="MPD1048418"/>
      <c r="MPE1048418"/>
      <c r="MPF1048418"/>
      <c r="MPG1048418"/>
      <c r="MPH1048418"/>
      <c r="MPI1048418"/>
      <c r="MPJ1048418"/>
      <c r="MPK1048418"/>
      <c r="MPL1048418"/>
      <c r="MPM1048418"/>
      <c r="MPN1048418"/>
      <c r="MPO1048418"/>
      <c r="MPP1048418"/>
      <c r="MPQ1048418"/>
      <c r="MPR1048418"/>
      <c r="MPS1048418"/>
      <c r="MPT1048418"/>
      <c r="MPU1048418"/>
      <c r="MPV1048418"/>
      <c r="MPW1048418"/>
      <c r="MPX1048418"/>
      <c r="MPY1048418"/>
      <c r="MPZ1048418"/>
      <c r="MQA1048418"/>
      <c r="MQB1048418"/>
      <c r="MQC1048418"/>
      <c r="MQD1048418"/>
      <c r="MQE1048418"/>
      <c r="MQF1048418"/>
      <c r="MQG1048418"/>
      <c r="MQH1048418"/>
      <c r="MQI1048418"/>
      <c r="MQJ1048418"/>
      <c r="MQK1048418"/>
      <c r="MQL1048418"/>
      <c r="MQM1048418"/>
      <c r="MQN1048418"/>
      <c r="MQO1048418"/>
      <c r="MQP1048418"/>
      <c r="MQQ1048418"/>
      <c r="MQR1048418"/>
      <c r="MQS1048418"/>
      <c r="MQT1048418"/>
      <c r="MQU1048418"/>
      <c r="MQV1048418"/>
      <c r="MQW1048418"/>
      <c r="MQX1048418"/>
      <c r="MQY1048418"/>
      <c r="MQZ1048418"/>
      <c r="MRA1048418"/>
      <c r="MRB1048418"/>
      <c r="MRC1048418"/>
      <c r="MRD1048418"/>
      <c r="MRE1048418"/>
      <c r="MRF1048418"/>
      <c r="MRG1048418"/>
      <c r="MRH1048418"/>
      <c r="MRI1048418"/>
      <c r="MRJ1048418"/>
      <c r="MRK1048418"/>
      <c r="MRL1048418"/>
      <c r="MRM1048418"/>
      <c r="MRN1048418"/>
      <c r="MRO1048418"/>
      <c r="MRP1048418"/>
      <c r="MRQ1048418"/>
      <c r="MRR1048418"/>
      <c r="MRS1048418"/>
      <c r="MRT1048418"/>
      <c r="MRU1048418"/>
      <c r="MRV1048418"/>
      <c r="MRW1048418"/>
      <c r="MRX1048418"/>
      <c r="MRY1048418"/>
      <c r="MRZ1048418"/>
      <c r="MSA1048418"/>
      <c r="MSB1048418"/>
      <c r="MSC1048418"/>
      <c r="MSD1048418"/>
      <c r="MSE1048418"/>
      <c r="MSF1048418"/>
      <c r="MSG1048418"/>
      <c r="MSH1048418"/>
      <c r="MSI1048418"/>
      <c r="MSJ1048418"/>
      <c r="MSK1048418"/>
      <c r="MSL1048418"/>
      <c r="MSM1048418"/>
      <c r="MSN1048418"/>
      <c r="MSO1048418"/>
      <c r="MSP1048418"/>
      <c r="MSQ1048418"/>
      <c r="MSR1048418"/>
      <c r="MSS1048418"/>
      <c r="MST1048418"/>
      <c r="MSU1048418"/>
      <c r="MSV1048418"/>
      <c r="MSW1048418"/>
      <c r="MSX1048418"/>
      <c r="MSY1048418"/>
      <c r="MSZ1048418"/>
      <c r="MTA1048418"/>
      <c r="MTB1048418"/>
      <c r="MTC1048418"/>
      <c r="MTD1048418"/>
      <c r="MTE1048418"/>
      <c r="MTF1048418"/>
      <c r="MTG1048418"/>
      <c r="MTH1048418"/>
      <c r="MTI1048418"/>
      <c r="MTJ1048418"/>
      <c r="MTK1048418"/>
      <c r="MTL1048418"/>
      <c r="MTM1048418"/>
      <c r="MTN1048418"/>
      <c r="MTO1048418"/>
      <c r="MTP1048418"/>
      <c r="MTQ1048418"/>
      <c r="MTR1048418"/>
      <c r="MTS1048418"/>
      <c r="MTT1048418"/>
      <c r="MTU1048418"/>
      <c r="MTV1048418"/>
      <c r="MTW1048418"/>
      <c r="MTX1048418"/>
      <c r="MTY1048418"/>
      <c r="MTZ1048418"/>
      <c r="MUA1048418"/>
      <c r="MUB1048418"/>
      <c r="MUC1048418"/>
      <c r="MUD1048418"/>
      <c r="MUE1048418"/>
      <c r="MUF1048418"/>
      <c r="MUG1048418"/>
      <c r="MUH1048418"/>
      <c r="MUI1048418"/>
      <c r="MUJ1048418"/>
      <c r="MUK1048418"/>
      <c r="MUL1048418"/>
      <c r="MUM1048418"/>
      <c r="MUN1048418"/>
      <c r="MUO1048418"/>
      <c r="MUP1048418"/>
      <c r="MUQ1048418"/>
      <c r="MUR1048418"/>
      <c r="MUS1048418"/>
      <c r="MUT1048418"/>
      <c r="MUU1048418"/>
      <c r="MUV1048418"/>
      <c r="MUW1048418"/>
      <c r="MUX1048418"/>
      <c r="MUY1048418"/>
      <c r="MUZ1048418"/>
      <c r="MVA1048418"/>
      <c r="MVB1048418"/>
      <c r="MVC1048418"/>
      <c r="MVD1048418"/>
      <c r="MVE1048418"/>
      <c r="MVF1048418"/>
      <c r="MVG1048418"/>
      <c r="MVH1048418"/>
      <c r="MVI1048418"/>
      <c r="MVJ1048418"/>
      <c r="MVK1048418"/>
      <c r="MVL1048418"/>
      <c r="MVM1048418"/>
      <c r="MVN1048418"/>
      <c r="MVO1048418"/>
      <c r="MVP1048418"/>
      <c r="MVQ1048418"/>
      <c r="MVR1048418"/>
      <c r="MVS1048418"/>
      <c r="MVT1048418"/>
      <c r="MVU1048418"/>
      <c r="MVV1048418"/>
      <c r="MVW1048418"/>
      <c r="MVX1048418"/>
      <c r="MVY1048418"/>
      <c r="MVZ1048418"/>
      <c r="MWA1048418"/>
      <c r="MWB1048418"/>
      <c r="MWC1048418"/>
      <c r="MWD1048418"/>
      <c r="MWE1048418"/>
      <c r="MWF1048418"/>
      <c r="MWG1048418"/>
      <c r="MWH1048418"/>
      <c r="MWI1048418"/>
      <c r="MWJ1048418"/>
      <c r="MWK1048418"/>
      <c r="MWL1048418"/>
      <c r="MWM1048418"/>
      <c r="MWN1048418"/>
      <c r="MWO1048418"/>
      <c r="MWP1048418"/>
      <c r="MWQ1048418"/>
      <c r="MWR1048418"/>
      <c r="MWS1048418"/>
      <c r="MWT1048418"/>
      <c r="MWU1048418"/>
      <c r="MWV1048418"/>
      <c r="MWW1048418"/>
      <c r="MWX1048418"/>
      <c r="MWY1048418"/>
      <c r="MWZ1048418"/>
      <c r="MXA1048418"/>
      <c r="MXB1048418"/>
      <c r="MXC1048418"/>
      <c r="MXD1048418"/>
      <c r="MXE1048418"/>
      <c r="MXF1048418"/>
      <c r="MXG1048418"/>
      <c r="MXH1048418"/>
      <c r="MXI1048418"/>
      <c r="MXJ1048418"/>
      <c r="MXK1048418"/>
      <c r="MXL1048418"/>
      <c r="MXM1048418"/>
      <c r="MXN1048418"/>
      <c r="MXO1048418"/>
      <c r="MXP1048418"/>
      <c r="MXQ1048418"/>
      <c r="MXR1048418"/>
      <c r="MXS1048418"/>
      <c r="MXT1048418"/>
      <c r="MXU1048418"/>
      <c r="MXV1048418"/>
      <c r="MXW1048418"/>
      <c r="MXX1048418"/>
      <c r="MXY1048418"/>
      <c r="MXZ1048418"/>
      <c r="MYA1048418"/>
      <c r="MYB1048418"/>
      <c r="MYC1048418"/>
      <c r="MYD1048418"/>
      <c r="MYE1048418"/>
      <c r="MYF1048418"/>
      <c r="MYG1048418"/>
      <c r="MYH1048418"/>
      <c r="MYI1048418"/>
      <c r="MYJ1048418"/>
      <c r="MYK1048418"/>
      <c r="MYL1048418"/>
      <c r="MYM1048418"/>
      <c r="MYN1048418"/>
      <c r="MYO1048418"/>
      <c r="MYP1048418"/>
      <c r="MYQ1048418"/>
      <c r="MYR1048418"/>
      <c r="MYS1048418"/>
      <c r="MYT1048418"/>
      <c r="MYU1048418"/>
      <c r="MYV1048418"/>
      <c r="MYW1048418"/>
      <c r="MYX1048418"/>
      <c r="MYY1048418"/>
      <c r="MYZ1048418"/>
      <c r="MZA1048418"/>
      <c r="MZB1048418"/>
      <c r="MZC1048418"/>
      <c r="MZD1048418"/>
      <c r="MZE1048418"/>
      <c r="MZF1048418"/>
      <c r="MZG1048418"/>
      <c r="MZH1048418"/>
      <c r="MZI1048418"/>
      <c r="MZJ1048418"/>
      <c r="MZK1048418"/>
      <c r="MZL1048418"/>
      <c r="MZM1048418"/>
      <c r="MZN1048418"/>
      <c r="MZO1048418"/>
      <c r="MZP1048418"/>
      <c r="MZQ1048418"/>
      <c r="MZR1048418"/>
      <c r="MZS1048418"/>
      <c r="MZT1048418"/>
      <c r="MZU1048418"/>
      <c r="MZV1048418"/>
      <c r="MZW1048418"/>
      <c r="MZX1048418"/>
      <c r="MZY1048418"/>
      <c r="MZZ1048418"/>
      <c r="NAA1048418"/>
      <c r="NAB1048418"/>
      <c r="NAC1048418"/>
      <c r="NAD1048418"/>
      <c r="NAE1048418"/>
      <c r="NAF1048418"/>
      <c r="NAG1048418"/>
      <c r="NAH1048418"/>
      <c r="NAI1048418"/>
      <c r="NAJ1048418"/>
      <c r="NAK1048418"/>
      <c r="NAL1048418"/>
      <c r="NAM1048418"/>
      <c r="NAN1048418"/>
      <c r="NAO1048418"/>
      <c r="NAP1048418"/>
      <c r="NAQ1048418"/>
      <c r="NAR1048418"/>
      <c r="NAS1048418"/>
      <c r="NAT1048418"/>
      <c r="NAU1048418"/>
      <c r="NAV1048418"/>
      <c r="NAW1048418"/>
      <c r="NAX1048418"/>
      <c r="NAY1048418"/>
      <c r="NAZ1048418"/>
      <c r="NBA1048418"/>
      <c r="NBB1048418"/>
      <c r="NBC1048418"/>
      <c r="NBD1048418"/>
      <c r="NBE1048418"/>
      <c r="NBF1048418"/>
      <c r="NBG1048418"/>
      <c r="NBH1048418"/>
      <c r="NBI1048418"/>
      <c r="NBJ1048418"/>
      <c r="NBK1048418"/>
      <c r="NBL1048418"/>
      <c r="NBM1048418"/>
      <c r="NBN1048418"/>
      <c r="NBO1048418"/>
      <c r="NBP1048418"/>
      <c r="NBQ1048418"/>
      <c r="NBR1048418"/>
      <c r="NBS1048418"/>
      <c r="NBT1048418"/>
      <c r="NBU1048418"/>
      <c r="NBV1048418"/>
      <c r="NBW1048418"/>
      <c r="NBX1048418"/>
      <c r="NBY1048418"/>
      <c r="NBZ1048418"/>
      <c r="NCA1048418"/>
      <c r="NCB1048418"/>
      <c r="NCC1048418"/>
      <c r="NCD1048418"/>
      <c r="NCE1048418"/>
      <c r="NCF1048418"/>
      <c r="NCG1048418"/>
      <c r="NCH1048418"/>
      <c r="NCI1048418"/>
      <c r="NCJ1048418"/>
      <c r="NCK1048418"/>
      <c r="NCL1048418"/>
      <c r="NCM1048418"/>
      <c r="NCN1048418"/>
      <c r="NCO1048418"/>
      <c r="NCP1048418"/>
      <c r="NCQ1048418"/>
      <c r="NCR1048418"/>
      <c r="NCS1048418"/>
      <c r="NCT1048418"/>
      <c r="NCU1048418"/>
      <c r="NCV1048418"/>
      <c r="NCW1048418"/>
      <c r="NCX1048418"/>
      <c r="NCY1048418"/>
      <c r="NCZ1048418"/>
      <c r="NDA1048418"/>
      <c r="NDB1048418"/>
      <c r="NDC1048418"/>
      <c r="NDD1048418"/>
      <c r="NDE1048418"/>
      <c r="NDF1048418"/>
      <c r="NDG1048418"/>
      <c r="NDH1048418"/>
      <c r="NDI1048418"/>
      <c r="NDJ1048418"/>
      <c r="NDK1048418"/>
      <c r="NDL1048418"/>
      <c r="NDM1048418"/>
      <c r="NDN1048418"/>
      <c r="NDO1048418"/>
      <c r="NDP1048418"/>
      <c r="NDQ1048418"/>
      <c r="NDR1048418"/>
      <c r="NDS1048418"/>
      <c r="NDT1048418"/>
      <c r="NDU1048418"/>
      <c r="NDV1048418"/>
      <c r="NDW1048418"/>
      <c r="NDX1048418"/>
      <c r="NDY1048418"/>
      <c r="NDZ1048418"/>
      <c r="NEA1048418"/>
      <c r="NEB1048418"/>
      <c r="NEC1048418"/>
      <c r="NED1048418"/>
      <c r="NEE1048418"/>
      <c r="NEF1048418"/>
      <c r="NEG1048418"/>
      <c r="NEH1048418"/>
      <c r="NEI1048418"/>
      <c r="NEJ1048418"/>
      <c r="NEK1048418"/>
      <c r="NEL1048418"/>
      <c r="NEM1048418"/>
      <c r="NEN1048418"/>
      <c r="NEO1048418"/>
      <c r="NEP1048418"/>
      <c r="NEQ1048418"/>
      <c r="NER1048418"/>
      <c r="NES1048418"/>
      <c r="NET1048418"/>
      <c r="NEU1048418"/>
      <c r="NEV1048418"/>
      <c r="NEW1048418"/>
      <c r="NEX1048418"/>
      <c r="NEY1048418"/>
      <c r="NEZ1048418"/>
      <c r="NFA1048418"/>
      <c r="NFB1048418"/>
      <c r="NFC1048418"/>
      <c r="NFD1048418"/>
      <c r="NFE1048418"/>
      <c r="NFF1048418"/>
      <c r="NFG1048418"/>
      <c r="NFH1048418"/>
      <c r="NFI1048418"/>
      <c r="NFJ1048418"/>
      <c r="NFK1048418"/>
      <c r="NFL1048418"/>
      <c r="NFM1048418"/>
      <c r="NFN1048418"/>
      <c r="NFO1048418"/>
      <c r="NFP1048418"/>
      <c r="NFQ1048418"/>
      <c r="NFR1048418"/>
      <c r="NFS1048418"/>
      <c r="NFT1048418"/>
      <c r="NFU1048418"/>
      <c r="NFV1048418"/>
      <c r="NFW1048418"/>
      <c r="NFX1048418"/>
      <c r="NFY1048418"/>
      <c r="NFZ1048418"/>
      <c r="NGA1048418"/>
      <c r="NGB1048418"/>
      <c r="NGC1048418"/>
      <c r="NGD1048418"/>
      <c r="NGE1048418"/>
      <c r="NGF1048418"/>
      <c r="NGG1048418"/>
      <c r="NGH1048418"/>
      <c r="NGI1048418"/>
      <c r="NGJ1048418"/>
      <c r="NGK1048418"/>
      <c r="NGL1048418"/>
      <c r="NGM1048418"/>
      <c r="NGN1048418"/>
      <c r="NGO1048418"/>
      <c r="NGP1048418"/>
      <c r="NGQ1048418"/>
      <c r="NGR1048418"/>
      <c r="NGS1048418"/>
      <c r="NGT1048418"/>
      <c r="NGU1048418"/>
      <c r="NGV1048418"/>
      <c r="NGW1048418"/>
      <c r="NGX1048418"/>
      <c r="NGY1048418"/>
      <c r="NGZ1048418"/>
      <c r="NHA1048418"/>
      <c r="NHB1048418"/>
      <c r="NHC1048418"/>
      <c r="NHD1048418"/>
      <c r="NHE1048418"/>
      <c r="NHF1048418"/>
      <c r="NHG1048418"/>
      <c r="NHH1048418"/>
      <c r="NHI1048418"/>
      <c r="NHJ1048418"/>
      <c r="NHK1048418"/>
      <c r="NHL1048418"/>
      <c r="NHM1048418"/>
      <c r="NHN1048418"/>
      <c r="NHO1048418"/>
      <c r="NHP1048418"/>
      <c r="NHQ1048418"/>
      <c r="NHR1048418"/>
      <c r="NHS1048418"/>
      <c r="NHT1048418"/>
      <c r="NHU1048418"/>
      <c r="NHV1048418"/>
      <c r="NHW1048418"/>
      <c r="NHX1048418"/>
      <c r="NHY1048418"/>
      <c r="NHZ1048418"/>
      <c r="NIA1048418"/>
      <c r="NIB1048418"/>
      <c r="NIC1048418"/>
      <c r="NID1048418"/>
      <c r="NIE1048418"/>
      <c r="NIF1048418"/>
      <c r="NIG1048418"/>
      <c r="NIH1048418"/>
      <c r="NII1048418"/>
      <c r="NIJ1048418"/>
      <c r="NIK1048418"/>
      <c r="NIL1048418"/>
      <c r="NIM1048418"/>
      <c r="NIN1048418"/>
      <c r="NIO1048418"/>
      <c r="NIP1048418"/>
      <c r="NIQ1048418"/>
      <c r="NIR1048418"/>
      <c r="NIS1048418"/>
      <c r="NIT1048418"/>
      <c r="NIU1048418"/>
      <c r="NIV1048418"/>
      <c r="NIW1048418"/>
      <c r="NIX1048418"/>
      <c r="NIY1048418"/>
      <c r="NIZ1048418"/>
      <c r="NJA1048418"/>
      <c r="NJB1048418"/>
      <c r="NJC1048418"/>
      <c r="NJD1048418"/>
      <c r="NJE1048418"/>
      <c r="NJF1048418"/>
      <c r="NJG1048418"/>
      <c r="NJH1048418"/>
      <c r="NJI1048418"/>
      <c r="NJJ1048418"/>
      <c r="NJK1048418"/>
      <c r="NJL1048418"/>
      <c r="NJM1048418"/>
      <c r="NJN1048418"/>
      <c r="NJO1048418"/>
      <c r="NJP1048418"/>
      <c r="NJQ1048418"/>
      <c r="NJR1048418"/>
      <c r="NJS1048418"/>
      <c r="NJT1048418"/>
      <c r="NJU1048418"/>
      <c r="NJV1048418"/>
      <c r="NJW1048418"/>
      <c r="NJX1048418"/>
      <c r="NJY1048418"/>
      <c r="NJZ1048418"/>
      <c r="NKA1048418"/>
      <c r="NKB1048418"/>
      <c r="NKC1048418"/>
      <c r="NKD1048418"/>
      <c r="NKE1048418"/>
      <c r="NKF1048418"/>
      <c r="NKG1048418"/>
      <c r="NKH1048418"/>
      <c r="NKI1048418"/>
      <c r="NKJ1048418"/>
      <c r="NKK1048418"/>
      <c r="NKL1048418"/>
      <c r="NKM1048418"/>
      <c r="NKN1048418"/>
      <c r="NKO1048418"/>
      <c r="NKP1048418"/>
      <c r="NKQ1048418"/>
      <c r="NKR1048418"/>
      <c r="NKS1048418"/>
      <c r="NKT1048418"/>
      <c r="NKU1048418"/>
      <c r="NKV1048418"/>
      <c r="NKW1048418"/>
      <c r="NKX1048418"/>
      <c r="NKY1048418"/>
      <c r="NKZ1048418"/>
      <c r="NLA1048418"/>
      <c r="NLB1048418"/>
      <c r="NLC1048418"/>
      <c r="NLD1048418"/>
      <c r="NLE1048418"/>
      <c r="NLF1048418"/>
      <c r="NLG1048418"/>
      <c r="NLH1048418"/>
      <c r="NLI1048418"/>
      <c r="NLJ1048418"/>
      <c r="NLK1048418"/>
      <c r="NLL1048418"/>
      <c r="NLM1048418"/>
      <c r="NLN1048418"/>
      <c r="NLO1048418"/>
      <c r="NLP1048418"/>
      <c r="NLQ1048418"/>
      <c r="NLR1048418"/>
      <c r="NLS1048418"/>
      <c r="NLT1048418"/>
      <c r="NLU1048418"/>
      <c r="NLV1048418"/>
      <c r="NLW1048418"/>
      <c r="NLX1048418"/>
      <c r="NLY1048418"/>
      <c r="NLZ1048418"/>
      <c r="NMA1048418"/>
      <c r="NMB1048418"/>
      <c r="NMC1048418"/>
      <c r="NMD1048418"/>
      <c r="NME1048418"/>
      <c r="NMF1048418"/>
      <c r="NMG1048418"/>
      <c r="NMH1048418"/>
      <c r="NMI1048418"/>
      <c r="NMJ1048418"/>
      <c r="NMK1048418"/>
      <c r="NML1048418"/>
      <c r="NMM1048418"/>
      <c r="NMN1048418"/>
      <c r="NMO1048418"/>
      <c r="NMP1048418"/>
      <c r="NMQ1048418"/>
      <c r="NMR1048418"/>
      <c r="NMS1048418"/>
      <c r="NMT1048418"/>
      <c r="NMU1048418"/>
      <c r="NMV1048418"/>
      <c r="NMW1048418"/>
      <c r="NMX1048418"/>
      <c r="NMY1048418"/>
      <c r="NMZ1048418"/>
      <c r="NNA1048418"/>
      <c r="NNB1048418"/>
      <c r="NNC1048418"/>
      <c r="NND1048418"/>
      <c r="NNE1048418"/>
      <c r="NNF1048418"/>
      <c r="NNG1048418"/>
      <c r="NNH1048418"/>
      <c r="NNI1048418"/>
      <c r="NNJ1048418"/>
      <c r="NNK1048418"/>
      <c r="NNL1048418"/>
      <c r="NNM1048418"/>
      <c r="NNN1048418"/>
      <c r="NNO1048418"/>
      <c r="NNP1048418"/>
      <c r="NNQ1048418"/>
      <c r="NNR1048418"/>
      <c r="NNS1048418"/>
      <c r="NNT1048418"/>
      <c r="NNU1048418"/>
      <c r="NNV1048418"/>
      <c r="NNW1048418"/>
      <c r="NNX1048418"/>
      <c r="NNY1048418"/>
      <c r="NNZ1048418"/>
      <c r="NOA1048418"/>
      <c r="NOB1048418"/>
      <c r="NOC1048418"/>
      <c r="NOD1048418"/>
      <c r="NOE1048418"/>
      <c r="NOF1048418"/>
      <c r="NOG1048418"/>
      <c r="NOH1048418"/>
      <c r="NOI1048418"/>
      <c r="NOJ1048418"/>
      <c r="NOK1048418"/>
      <c r="NOL1048418"/>
      <c r="NOM1048418"/>
      <c r="NON1048418"/>
      <c r="NOO1048418"/>
      <c r="NOP1048418"/>
      <c r="NOQ1048418"/>
      <c r="NOR1048418"/>
      <c r="NOS1048418"/>
      <c r="NOT1048418"/>
      <c r="NOU1048418"/>
      <c r="NOV1048418"/>
      <c r="NOW1048418"/>
      <c r="NOX1048418"/>
      <c r="NOY1048418"/>
      <c r="NOZ1048418"/>
      <c r="NPA1048418"/>
      <c r="NPB1048418"/>
      <c r="NPC1048418"/>
      <c r="NPD1048418"/>
      <c r="NPE1048418"/>
      <c r="NPF1048418"/>
      <c r="NPG1048418"/>
      <c r="NPH1048418"/>
      <c r="NPI1048418"/>
      <c r="NPJ1048418"/>
      <c r="NPK1048418"/>
      <c r="NPL1048418"/>
      <c r="NPM1048418"/>
      <c r="NPN1048418"/>
      <c r="NPO1048418"/>
      <c r="NPP1048418"/>
      <c r="NPQ1048418"/>
      <c r="NPR1048418"/>
      <c r="NPS1048418"/>
      <c r="NPT1048418"/>
      <c r="NPU1048418"/>
      <c r="NPV1048418"/>
      <c r="NPW1048418"/>
      <c r="NPX1048418"/>
      <c r="NPY1048418"/>
      <c r="NPZ1048418"/>
      <c r="NQA1048418"/>
      <c r="NQB1048418"/>
      <c r="NQC1048418"/>
      <c r="NQD1048418"/>
      <c r="NQE1048418"/>
      <c r="NQF1048418"/>
      <c r="NQG1048418"/>
      <c r="NQH1048418"/>
      <c r="NQI1048418"/>
      <c r="NQJ1048418"/>
      <c r="NQK1048418"/>
      <c r="NQL1048418"/>
      <c r="NQM1048418"/>
      <c r="NQN1048418"/>
      <c r="NQO1048418"/>
      <c r="NQP1048418"/>
      <c r="NQQ1048418"/>
      <c r="NQR1048418"/>
      <c r="NQS1048418"/>
      <c r="NQT1048418"/>
      <c r="NQU1048418"/>
      <c r="NQV1048418"/>
      <c r="NQW1048418"/>
      <c r="NQX1048418"/>
      <c r="NQY1048418"/>
      <c r="NQZ1048418"/>
      <c r="NRA1048418"/>
      <c r="NRB1048418"/>
      <c r="NRC1048418"/>
      <c r="NRD1048418"/>
      <c r="NRE1048418"/>
      <c r="NRF1048418"/>
      <c r="NRG1048418"/>
      <c r="NRH1048418"/>
      <c r="NRI1048418"/>
      <c r="NRJ1048418"/>
      <c r="NRK1048418"/>
      <c r="NRL1048418"/>
      <c r="NRM1048418"/>
      <c r="NRN1048418"/>
      <c r="NRO1048418"/>
      <c r="NRP1048418"/>
      <c r="NRQ1048418"/>
      <c r="NRR1048418"/>
      <c r="NRS1048418"/>
      <c r="NRT1048418"/>
      <c r="NRU1048418"/>
      <c r="NRV1048418"/>
      <c r="NRW1048418"/>
      <c r="NRX1048418"/>
      <c r="NRY1048418"/>
      <c r="NRZ1048418"/>
      <c r="NSA1048418"/>
      <c r="NSB1048418"/>
      <c r="NSC1048418"/>
      <c r="NSD1048418"/>
      <c r="NSE1048418"/>
      <c r="NSF1048418"/>
      <c r="NSG1048418"/>
      <c r="NSH1048418"/>
      <c r="NSI1048418"/>
      <c r="NSJ1048418"/>
      <c r="NSK1048418"/>
      <c r="NSL1048418"/>
      <c r="NSM1048418"/>
      <c r="NSN1048418"/>
      <c r="NSO1048418"/>
      <c r="NSP1048418"/>
      <c r="NSQ1048418"/>
      <c r="NSR1048418"/>
      <c r="NSS1048418"/>
      <c r="NST1048418"/>
      <c r="NSU1048418"/>
      <c r="NSV1048418"/>
      <c r="NSW1048418"/>
      <c r="NSX1048418"/>
      <c r="NSY1048418"/>
      <c r="NSZ1048418"/>
      <c r="NTA1048418"/>
      <c r="NTB1048418"/>
      <c r="NTC1048418"/>
      <c r="NTD1048418"/>
      <c r="NTE1048418"/>
      <c r="NTF1048418"/>
      <c r="NTG1048418"/>
      <c r="NTH1048418"/>
      <c r="NTI1048418"/>
      <c r="NTJ1048418"/>
      <c r="NTK1048418"/>
      <c r="NTL1048418"/>
      <c r="NTM1048418"/>
      <c r="NTN1048418"/>
      <c r="NTO1048418"/>
      <c r="NTP1048418"/>
      <c r="NTQ1048418"/>
      <c r="NTR1048418"/>
      <c r="NTS1048418"/>
      <c r="NTT1048418"/>
      <c r="NTU1048418"/>
      <c r="NTV1048418"/>
      <c r="NTW1048418"/>
      <c r="NTX1048418"/>
      <c r="NTY1048418"/>
      <c r="NTZ1048418"/>
      <c r="NUA1048418"/>
      <c r="NUB1048418"/>
      <c r="NUC1048418"/>
      <c r="NUD1048418"/>
      <c r="NUE1048418"/>
      <c r="NUF1048418"/>
      <c r="NUG1048418"/>
      <c r="NUH1048418"/>
      <c r="NUI1048418"/>
      <c r="NUJ1048418"/>
      <c r="NUK1048418"/>
      <c r="NUL1048418"/>
      <c r="NUM1048418"/>
      <c r="NUN1048418"/>
      <c r="NUO1048418"/>
      <c r="NUP1048418"/>
      <c r="NUQ1048418"/>
      <c r="NUR1048418"/>
      <c r="NUS1048418"/>
      <c r="NUT1048418"/>
      <c r="NUU1048418"/>
      <c r="NUV1048418"/>
      <c r="NUW1048418"/>
      <c r="NUX1048418"/>
      <c r="NUY1048418"/>
      <c r="NUZ1048418"/>
      <c r="NVA1048418"/>
      <c r="NVB1048418"/>
      <c r="NVC1048418"/>
      <c r="NVD1048418"/>
      <c r="NVE1048418"/>
      <c r="NVF1048418"/>
      <c r="NVG1048418"/>
      <c r="NVH1048418"/>
      <c r="NVI1048418"/>
      <c r="NVJ1048418"/>
      <c r="NVK1048418"/>
      <c r="NVL1048418"/>
      <c r="NVM1048418"/>
      <c r="NVN1048418"/>
      <c r="NVO1048418"/>
      <c r="NVP1048418"/>
      <c r="NVQ1048418"/>
      <c r="NVR1048418"/>
      <c r="NVS1048418"/>
      <c r="NVT1048418"/>
      <c r="NVU1048418"/>
      <c r="NVV1048418"/>
      <c r="NVW1048418"/>
      <c r="NVX1048418"/>
      <c r="NVY1048418"/>
      <c r="NVZ1048418"/>
      <c r="NWA1048418"/>
      <c r="NWB1048418"/>
      <c r="NWC1048418"/>
      <c r="NWD1048418"/>
      <c r="NWE1048418"/>
      <c r="NWF1048418"/>
      <c r="NWG1048418"/>
      <c r="NWH1048418"/>
      <c r="NWI1048418"/>
      <c r="NWJ1048418"/>
      <c r="NWK1048418"/>
      <c r="NWL1048418"/>
      <c r="NWM1048418"/>
      <c r="NWN1048418"/>
      <c r="NWO1048418"/>
      <c r="NWP1048418"/>
      <c r="NWQ1048418"/>
      <c r="NWR1048418"/>
      <c r="NWS1048418"/>
      <c r="NWT1048418"/>
      <c r="NWU1048418"/>
      <c r="NWV1048418"/>
      <c r="NWW1048418"/>
      <c r="NWX1048418"/>
      <c r="NWY1048418"/>
      <c r="NWZ1048418"/>
      <c r="NXA1048418"/>
      <c r="NXB1048418"/>
      <c r="NXC1048418"/>
      <c r="NXD1048418"/>
      <c r="NXE1048418"/>
      <c r="NXF1048418"/>
      <c r="NXG1048418"/>
      <c r="NXH1048418"/>
      <c r="NXI1048418"/>
      <c r="NXJ1048418"/>
      <c r="NXK1048418"/>
      <c r="NXL1048418"/>
      <c r="NXM1048418"/>
      <c r="NXN1048418"/>
      <c r="NXO1048418"/>
      <c r="NXP1048418"/>
      <c r="NXQ1048418"/>
      <c r="NXR1048418"/>
      <c r="NXS1048418"/>
      <c r="NXT1048418"/>
      <c r="NXU1048418"/>
      <c r="NXV1048418"/>
      <c r="NXW1048418"/>
      <c r="NXX1048418"/>
      <c r="NXY1048418"/>
      <c r="NXZ1048418"/>
      <c r="NYA1048418"/>
      <c r="NYB1048418"/>
      <c r="NYC1048418"/>
      <c r="NYD1048418"/>
      <c r="NYE1048418"/>
      <c r="NYF1048418"/>
      <c r="NYG1048418"/>
      <c r="NYH1048418"/>
      <c r="NYI1048418"/>
      <c r="NYJ1048418"/>
      <c r="NYK1048418"/>
      <c r="NYL1048418"/>
      <c r="NYM1048418"/>
      <c r="NYN1048418"/>
      <c r="NYO1048418"/>
      <c r="NYP1048418"/>
      <c r="NYQ1048418"/>
      <c r="NYR1048418"/>
      <c r="NYS1048418"/>
      <c r="NYT1048418"/>
      <c r="NYU1048418"/>
      <c r="NYV1048418"/>
      <c r="NYW1048418"/>
      <c r="NYX1048418"/>
      <c r="NYY1048418"/>
      <c r="NYZ1048418"/>
      <c r="NZA1048418"/>
      <c r="NZB1048418"/>
      <c r="NZC1048418"/>
      <c r="NZD1048418"/>
      <c r="NZE1048418"/>
      <c r="NZF1048418"/>
      <c r="NZG1048418"/>
      <c r="NZH1048418"/>
      <c r="NZI1048418"/>
      <c r="NZJ1048418"/>
      <c r="NZK1048418"/>
      <c r="NZL1048418"/>
      <c r="NZM1048418"/>
      <c r="NZN1048418"/>
      <c r="NZO1048418"/>
      <c r="NZP1048418"/>
      <c r="NZQ1048418"/>
      <c r="NZR1048418"/>
      <c r="NZS1048418"/>
      <c r="NZT1048418"/>
      <c r="NZU1048418"/>
      <c r="NZV1048418"/>
      <c r="NZW1048418"/>
      <c r="NZX1048418"/>
      <c r="NZY1048418"/>
      <c r="NZZ1048418"/>
      <c r="OAA1048418"/>
      <c r="OAB1048418"/>
      <c r="OAC1048418"/>
      <c r="OAD1048418"/>
      <c r="OAE1048418"/>
      <c r="OAF1048418"/>
      <c r="OAG1048418"/>
      <c r="OAH1048418"/>
      <c r="OAI1048418"/>
      <c r="OAJ1048418"/>
      <c r="OAK1048418"/>
      <c r="OAL1048418"/>
      <c r="OAM1048418"/>
      <c r="OAN1048418"/>
      <c r="OAO1048418"/>
      <c r="OAP1048418"/>
      <c r="OAQ1048418"/>
      <c r="OAR1048418"/>
      <c r="OAS1048418"/>
      <c r="OAT1048418"/>
      <c r="OAU1048418"/>
      <c r="OAV1048418"/>
      <c r="OAW1048418"/>
      <c r="OAX1048418"/>
      <c r="OAY1048418"/>
      <c r="OAZ1048418"/>
      <c r="OBA1048418"/>
      <c r="OBB1048418"/>
      <c r="OBC1048418"/>
      <c r="OBD1048418"/>
      <c r="OBE1048418"/>
      <c r="OBF1048418"/>
      <c r="OBG1048418"/>
      <c r="OBH1048418"/>
      <c r="OBI1048418"/>
      <c r="OBJ1048418"/>
      <c r="OBK1048418"/>
      <c r="OBL1048418"/>
      <c r="OBM1048418"/>
      <c r="OBN1048418"/>
      <c r="OBO1048418"/>
      <c r="OBP1048418"/>
      <c r="OBQ1048418"/>
      <c r="OBR1048418"/>
      <c r="OBS1048418"/>
      <c r="OBT1048418"/>
      <c r="OBU1048418"/>
      <c r="OBV1048418"/>
      <c r="OBW1048418"/>
      <c r="OBX1048418"/>
      <c r="OBY1048418"/>
      <c r="OBZ1048418"/>
      <c r="OCA1048418"/>
      <c r="OCB1048418"/>
      <c r="OCC1048418"/>
      <c r="OCD1048418"/>
      <c r="OCE1048418"/>
      <c r="OCF1048418"/>
      <c r="OCG1048418"/>
      <c r="OCH1048418"/>
      <c r="OCI1048418"/>
      <c r="OCJ1048418"/>
      <c r="OCK1048418"/>
      <c r="OCL1048418"/>
      <c r="OCM1048418"/>
      <c r="OCN1048418"/>
      <c r="OCO1048418"/>
      <c r="OCP1048418"/>
      <c r="OCQ1048418"/>
      <c r="OCR1048418"/>
      <c r="OCS1048418"/>
      <c r="OCT1048418"/>
      <c r="OCU1048418"/>
      <c r="OCV1048418"/>
      <c r="OCW1048418"/>
      <c r="OCX1048418"/>
      <c r="OCY1048418"/>
      <c r="OCZ1048418"/>
      <c r="ODA1048418"/>
      <c r="ODB1048418"/>
      <c r="ODC1048418"/>
      <c r="ODD1048418"/>
      <c r="ODE1048418"/>
      <c r="ODF1048418"/>
      <c r="ODG1048418"/>
      <c r="ODH1048418"/>
      <c r="ODI1048418"/>
      <c r="ODJ1048418"/>
      <c r="ODK1048418"/>
      <c r="ODL1048418"/>
      <c r="ODM1048418"/>
      <c r="ODN1048418"/>
      <c r="ODO1048418"/>
      <c r="ODP1048418"/>
      <c r="ODQ1048418"/>
      <c r="ODR1048418"/>
      <c r="ODS1048418"/>
      <c r="ODT1048418"/>
      <c r="ODU1048418"/>
      <c r="ODV1048418"/>
      <c r="ODW1048418"/>
      <c r="ODX1048418"/>
      <c r="ODY1048418"/>
      <c r="ODZ1048418"/>
      <c r="OEA1048418"/>
      <c r="OEB1048418"/>
      <c r="OEC1048418"/>
      <c r="OED1048418"/>
      <c r="OEE1048418"/>
      <c r="OEF1048418"/>
      <c r="OEG1048418"/>
      <c r="OEH1048418"/>
      <c r="OEI1048418"/>
      <c r="OEJ1048418"/>
      <c r="OEK1048418"/>
      <c r="OEL1048418"/>
      <c r="OEM1048418"/>
      <c r="OEN1048418"/>
      <c r="OEO1048418"/>
      <c r="OEP1048418"/>
      <c r="OEQ1048418"/>
      <c r="OER1048418"/>
      <c r="OES1048418"/>
      <c r="OET1048418"/>
      <c r="OEU1048418"/>
      <c r="OEV1048418"/>
      <c r="OEW1048418"/>
      <c r="OEX1048418"/>
      <c r="OEY1048418"/>
      <c r="OEZ1048418"/>
      <c r="OFA1048418"/>
      <c r="OFB1048418"/>
      <c r="OFC1048418"/>
      <c r="OFD1048418"/>
      <c r="OFE1048418"/>
      <c r="OFF1048418"/>
      <c r="OFG1048418"/>
      <c r="OFH1048418"/>
      <c r="OFI1048418"/>
      <c r="OFJ1048418"/>
      <c r="OFK1048418"/>
      <c r="OFL1048418"/>
      <c r="OFM1048418"/>
      <c r="OFN1048418"/>
      <c r="OFO1048418"/>
      <c r="OFP1048418"/>
      <c r="OFQ1048418"/>
      <c r="OFR1048418"/>
      <c r="OFS1048418"/>
      <c r="OFT1048418"/>
      <c r="OFU1048418"/>
      <c r="OFV1048418"/>
      <c r="OFW1048418"/>
      <c r="OFX1048418"/>
      <c r="OFY1048418"/>
      <c r="OFZ1048418"/>
      <c r="OGA1048418"/>
      <c r="OGB1048418"/>
      <c r="OGC1048418"/>
      <c r="OGD1048418"/>
      <c r="OGE1048418"/>
      <c r="OGF1048418"/>
      <c r="OGG1048418"/>
      <c r="OGH1048418"/>
      <c r="OGI1048418"/>
      <c r="OGJ1048418"/>
      <c r="OGK1048418"/>
      <c r="OGL1048418"/>
      <c r="OGM1048418"/>
      <c r="OGN1048418"/>
      <c r="OGO1048418"/>
      <c r="OGP1048418"/>
      <c r="OGQ1048418"/>
      <c r="OGR1048418"/>
      <c r="OGS1048418"/>
      <c r="OGT1048418"/>
      <c r="OGU1048418"/>
      <c r="OGV1048418"/>
      <c r="OGW1048418"/>
      <c r="OGX1048418"/>
      <c r="OGY1048418"/>
      <c r="OGZ1048418"/>
      <c r="OHA1048418"/>
      <c r="OHB1048418"/>
      <c r="OHC1048418"/>
      <c r="OHD1048418"/>
      <c r="OHE1048418"/>
      <c r="OHF1048418"/>
      <c r="OHG1048418"/>
      <c r="OHH1048418"/>
      <c r="OHI1048418"/>
      <c r="OHJ1048418"/>
      <c r="OHK1048418"/>
      <c r="OHL1048418"/>
      <c r="OHM1048418"/>
      <c r="OHN1048418"/>
      <c r="OHO1048418"/>
      <c r="OHP1048418"/>
      <c r="OHQ1048418"/>
      <c r="OHR1048418"/>
      <c r="OHS1048418"/>
      <c r="OHT1048418"/>
      <c r="OHU1048418"/>
      <c r="OHV1048418"/>
      <c r="OHW1048418"/>
      <c r="OHX1048418"/>
      <c r="OHY1048418"/>
      <c r="OHZ1048418"/>
      <c r="OIA1048418"/>
      <c r="OIB1048418"/>
      <c r="OIC1048418"/>
      <c r="OID1048418"/>
      <c r="OIE1048418"/>
      <c r="OIF1048418"/>
      <c r="OIG1048418"/>
      <c r="OIH1048418"/>
      <c r="OII1048418"/>
      <c r="OIJ1048418"/>
      <c r="OIK1048418"/>
      <c r="OIL1048418"/>
      <c r="OIM1048418"/>
      <c r="OIN1048418"/>
      <c r="OIO1048418"/>
      <c r="OIP1048418"/>
      <c r="OIQ1048418"/>
      <c r="OIR1048418"/>
      <c r="OIS1048418"/>
      <c r="OIT1048418"/>
      <c r="OIU1048418"/>
      <c r="OIV1048418"/>
      <c r="OIW1048418"/>
      <c r="OIX1048418"/>
      <c r="OIY1048418"/>
      <c r="OIZ1048418"/>
      <c r="OJA1048418"/>
      <c r="OJB1048418"/>
      <c r="OJC1048418"/>
      <c r="OJD1048418"/>
      <c r="OJE1048418"/>
      <c r="OJF1048418"/>
      <c r="OJG1048418"/>
      <c r="OJH1048418"/>
      <c r="OJI1048418"/>
      <c r="OJJ1048418"/>
      <c r="OJK1048418"/>
      <c r="OJL1048418"/>
      <c r="OJM1048418"/>
      <c r="OJN1048418"/>
      <c r="OJO1048418"/>
      <c r="OJP1048418"/>
      <c r="OJQ1048418"/>
      <c r="OJR1048418"/>
      <c r="OJS1048418"/>
      <c r="OJT1048418"/>
      <c r="OJU1048418"/>
      <c r="OJV1048418"/>
      <c r="OJW1048418"/>
      <c r="OJX1048418"/>
      <c r="OJY1048418"/>
      <c r="OJZ1048418"/>
      <c r="OKA1048418"/>
      <c r="OKB1048418"/>
      <c r="OKC1048418"/>
      <c r="OKD1048418"/>
      <c r="OKE1048418"/>
      <c r="OKF1048418"/>
      <c r="OKG1048418"/>
      <c r="OKH1048418"/>
      <c r="OKI1048418"/>
      <c r="OKJ1048418"/>
      <c r="OKK1048418"/>
      <c r="OKL1048418"/>
      <c r="OKM1048418"/>
      <c r="OKN1048418"/>
      <c r="OKO1048418"/>
      <c r="OKP1048418"/>
      <c r="OKQ1048418"/>
      <c r="OKR1048418"/>
      <c r="OKS1048418"/>
      <c r="OKT1048418"/>
      <c r="OKU1048418"/>
      <c r="OKV1048418"/>
      <c r="OKW1048418"/>
      <c r="OKX1048418"/>
      <c r="OKY1048418"/>
      <c r="OKZ1048418"/>
      <c r="OLA1048418"/>
      <c r="OLB1048418"/>
      <c r="OLC1048418"/>
      <c r="OLD1048418"/>
      <c r="OLE1048418"/>
      <c r="OLF1048418"/>
      <c r="OLG1048418"/>
      <c r="OLH1048418"/>
      <c r="OLI1048418"/>
      <c r="OLJ1048418"/>
      <c r="OLK1048418"/>
      <c r="OLL1048418"/>
      <c r="OLM1048418"/>
      <c r="OLN1048418"/>
      <c r="OLO1048418"/>
      <c r="OLP1048418"/>
      <c r="OLQ1048418"/>
      <c r="OLR1048418"/>
      <c r="OLS1048418"/>
      <c r="OLT1048418"/>
      <c r="OLU1048418"/>
      <c r="OLV1048418"/>
      <c r="OLW1048418"/>
      <c r="OLX1048418"/>
      <c r="OLY1048418"/>
      <c r="OLZ1048418"/>
      <c r="OMA1048418"/>
      <c r="OMB1048418"/>
      <c r="OMC1048418"/>
      <c r="OMD1048418"/>
      <c r="OME1048418"/>
      <c r="OMF1048418"/>
      <c r="OMG1048418"/>
      <c r="OMH1048418"/>
      <c r="OMI1048418"/>
      <c r="OMJ1048418"/>
      <c r="OMK1048418"/>
      <c r="OML1048418"/>
      <c r="OMM1048418"/>
      <c r="OMN1048418"/>
      <c r="OMO1048418"/>
      <c r="OMP1048418"/>
      <c r="OMQ1048418"/>
      <c r="OMR1048418"/>
      <c r="OMS1048418"/>
      <c r="OMT1048418"/>
      <c r="OMU1048418"/>
      <c r="OMV1048418"/>
      <c r="OMW1048418"/>
      <c r="OMX1048418"/>
      <c r="OMY1048418"/>
      <c r="OMZ1048418"/>
      <c r="ONA1048418"/>
      <c r="ONB1048418"/>
      <c r="ONC1048418"/>
      <c r="OND1048418"/>
      <c r="ONE1048418"/>
      <c r="ONF1048418"/>
      <c r="ONG1048418"/>
      <c r="ONH1048418"/>
      <c r="ONI1048418"/>
      <c r="ONJ1048418"/>
      <c r="ONK1048418"/>
      <c r="ONL1048418"/>
      <c r="ONM1048418"/>
      <c r="ONN1048418"/>
      <c r="ONO1048418"/>
      <c r="ONP1048418"/>
      <c r="ONQ1048418"/>
      <c r="ONR1048418"/>
      <c r="ONS1048418"/>
      <c r="ONT1048418"/>
      <c r="ONU1048418"/>
      <c r="ONV1048418"/>
      <c r="ONW1048418"/>
      <c r="ONX1048418"/>
      <c r="ONY1048418"/>
      <c r="ONZ1048418"/>
      <c r="OOA1048418"/>
      <c r="OOB1048418"/>
      <c r="OOC1048418"/>
      <c r="OOD1048418"/>
      <c r="OOE1048418"/>
      <c r="OOF1048418"/>
      <c r="OOG1048418"/>
      <c r="OOH1048418"/>
      <c r="OOI1048418"/>
      <c r="OOJ1048418"/>
      <c r="OOK1048418"/>
      <c r="OOL1048418"/>
      <c r="OOM1048418"/>
      <c r="OON1048418"/>
      <c r="OOO1048418"/>
      <c r="OOP1048418"/>
      <c r="OOQ1048418"/>
      <c r="OOR1048418"/>
      <c r="OOS1048418"/>
      <c r="OOT1048418"/>
      <c r="OOU1048418"/>
      <c r="OOV1048418"/>
      <c r="OOW1048418"/>
      <c r="OOX1048418"/>
      <c r="OOY1048418"/>
      <c r="OOZ1048418"/>
      <c r="OPA1048418"/>
      <c r="OPB1048418"/>
      <c r="OPC1048418"/>
      <c r="OPD1048418"/>
      <c r="OPE1048418"/>
      <c r="OPF1048418"/>
      <c r="OPG1048418"/>
      <c r="OPH1048418"/>
      <c r="OPI1048418"/>
      <c r="OPJ1048418"/>
      <c r="OPK1048418"/>
      <c r="OPL1048418"/>
      <c r="OPM1048418"/>
      <c r="OPN1048418"/>
      <c r="OPO1048418"/>
      <c r="OPP1048418"/>
      <c r="OPQ1048418"/>
      <c r="OPR1048418"/>
      <c r="OPS1048418"/>
      <c r="OPT1048418"/>
      <c r="OPU1048418"/>
      <c r="OPV1048418"/>
      <c r="OPW1048418"/>
      <c r="OPX1048418"/>
      <c r="OPY1048418"/>
      <c r="OPZ1048418"/>
      <c r="OQA1048418"/>
      <c r="OQB1048418"/>
      <c r="OQC1048418"/>
      <c r="OQD1048418"/>
      <c r="OQE1048418"/>
      <c r="OQF1048418"/>
      <c r="OQG1048418"/>
      <c r="OQH1048418"/>
      <c r="OQI1048418"/>
      <c r="OQJ1048418"/>
      <c r="OQK1048418"/>
      <c r="OQL1048418"/>
      <c r="OQM1048418"/>
      <c r="OQN1048418"/>
      <c r="OQO1048418"/>
      <c r="OQP1048418"/>
      <c r="OQQ1048418"/>
      <c r="OQR1048418"/>
      <c r="OQS1048418"/>
      <c r="OQT1048418"/>
      <c r="OQU1048418"/>
      <c r="OQV1048418"/>
      <c r="OQW1048418"/>
      <c r="OQX1048418"/>
      <c r="OQY1048418"/>
      <c r="OQZ1048418"/>
      <c r="ORA1048418"/>
      <c r="ORB1048418"/>
      <c r="ORC1048418"/>
      <c r="ORD1048418"/>
      <c r="ORE1048418"/>
      <c r="ORF1048418"/>
      <c r="ORG1048418"/>
      <c r="ORH1048418"/>
      <c r="ORI1048418"/>
      <c r="ORJ1048418"/>
      <c r="ORK1048418"/>
      <c r="ORL1048418"/>
      <c r="ORM1048418"/>
      <c r="ORN1048418"/>
      <c r="ORO1048418"/>
      <c r="ORP1048418"/>
      <c r="ORQ1048418"/>
      <c r="ORR1048418"/>
      <c r="ORS1048418"/>
      <c r="ORT1048418"/>
      <c r="ORU1048418"/>
      <c r="ORV1048418"/>
      <c r="ORW1048418"/>
      <c r="ORX1048418"/>
      <c r="ORY1048418"/>
      <c r="ORZ1048418"/>
      <c r="OSA1048418"/>
      <c r="OSB1048418"/>
      <c r="OSC1048418"/>
      <c r="OSD1048418"/>
      <c r="OSE1048418"/>
      <c r="OSF1048418"/>
      <c r="OSG1048418"/>
      <c r="OSH1048418"/>
      <c r="OSI1048418"/>
      <c r="OSJ1048418"/>
      <c r="OSK1048418"/>
      <c r="OSL1048418"/>
      <c r="OSM1048418"/>
      <c r="OSN1048418"/>
      <c r="OSO1048418"/>
      <c r="OSP1048418"/>
      <c r="OSQ1048418"/>
      <c r="OSR1048418"/>
      <c r="OSS1048418"/>
      <c r="OST1048418"/>
      <c r="OSU1048418"/>
      <c r="OSV1048418"/>
      <c r="OSW1048418"/>
      <c r="OSX1048418"/>
      <c r="OSY1048418"/>
      <c r="OSZ1048418"/>
      <c r="OTA1048418"/>
      <c r="OTB1048418"/>
      <c r="OTC1048418"/>
      <c r="OTD1048418"/>
      <c r="OTE1048418"/>
      <c r="OTF1048418"/>
      <c r="OTG1048418"/>
      <c r="OTH1048418"/>
      <c r="OTI1048418"/>
      <c r="OTJ1048418"/>
      <c r="OTK1048418"/>
      <c r="OTL1048418"/>
      <c r="OTM1048418"/>
      <c r="OTN1048418"/>
      <c r="OTO1048418"/>
      <c r="OTP1048418"/>
      <c r="OTQ1048418"/>
      <c r="OTR1048418"/>
      <c r="OTS1048418"/>
      <c r="OTT1048418"/>
      <c r="OTU1048418"/>
      <c r="OTV1048418"/>
      <c r="OTW1048418"/>
      <c r="OTX1048418"/>
      <c r="OTY1048418"/>
      <c r="OTZ1048418"/>
      <c r="OUA1048418"/>
      <c r="OUB1048418"/>
      <c r="OUC1048418"/>
      <c r="OUD1048418"/>
      <c r="OUE1048418"/>
      <c r="OUF1048418"/>
      <c r="OUG1048418"/>
      <c r="OUH1048418"/>
      <c r="OUI1048418"/>
      <c r="OUJ1048418"/>
      <c r="OUK1048418"/>
      <c r="OUL1048418"/>
      <c r="OUM1048418"/>
      <c r="OUN1048418"/>
      <c r="OUO1048418"/>
      <c r="OUP1048418"/>
      <c r="OUQ1048418"/>
      <c r="OUR1048418"/>
      <c r="OUS1048418"/>
      <c r="OUT1048418"/>
      <c r="OUU1048418"/>
      <c r="OUV1048418"/>
      <c r="OUW1048418"/>
      <c r="OUX1048418"/>
      <c r="OUY1048418"/>
      <c r="OUZ1048418"/>
      <c r="OVA1048418"/>
      <c r="OVB1048418"/>
      <c r="OVC1048418"/>
      <c r="OVD1048418"/>
      <c r="OVE1048418"/>
      <c r="OVF1048418"/>
      <c r="OVG1048418"/>
      <c r="OVH1048418"/>
      <c r="OVI1048418"/>
      <c r="OVJ1048418"/>
      <c r="OVK1048418"/>
      <c r="OVL1048418"/>
      <c r="OVM1048418"/>
      <c r="OVN1048418"/>
      <c r="OVO1048418"/>
      <c r="OVP1048418"/>
      <c r="OVQ1048418"/>
      <c r="OVR1048418"/>
      <c r="OVS1048418"/>
      <c r="OVT1048418"/>
      <c r="OVU1048418"/>
      <c r="OVV1048418"/>
      <c r="OVW1048418"/>
      <c r="OVX1048418"/>
      <c r="OVY1048418"/>
      <c r="OVZ1048418"/>
      <c r="OWA1048418"/>
      <c r="OWB1048418"/>
      <c r="OWC1048418"/>
      <c r="OWD1048418"/>
      <c r="OWE1048418"/>
      <c r="OWF1048418"/>
      <c r="OWG1048418"/>
      <c r="OWH1048418"/>
      <c r="OWI1048418"/>
      <c r="OWJ1048418"/>
      <c r="OWK1048418"/>
      <c r="OWL1048418"/>
      <c r="OWM1048418"/>
      <c r="OWN1048418"/>
      <c r="OWO1048418"/>
      <c r="OWP1048418"/>
      <c r="OWQ1048418"/>
      <c r="OWR1048418"/>
      <c r="OWS1048418"/>
      <c r="OWT1048418"/>
      <c r="OWU1048418"/>
      <c r="OWV1048418"/>
      <c r="OWW1048418"/>
      <c r="OWX1048418"/>
      <c r="OWY1048418"/>
      <c r="OWZ1048418"/>
      <c r="OXA1048418"/>
      <c r="OXB1048418"/>
      <c r="OXC1048418"/>
      <c r="OXD1048418"/>
      <c r="OXE1048418"/>
      <c r="OXF1048418"/>
      <c r="OXG1048418"/>
      <c r="OXH1048418"/>
      <c r="OXI1048418"/>
      <c r="OXJ1048418"/>
      <c r="OXK1048418"/>
      <c r="OXL1048418"/>
      <c r="OXM1048418"/>
      <c r="OXN1048418"/>
      <c r="OXO1048418"/>
      <c r="OXP1048418"/>
      <c r="OXQ1048418"/>
      <c r="OXR1048418"/>
      <c r="OXS1048418"/>
      <c r="OXT1048418"/>
      <c r="OXU1048418"/>
      <c r="OXV1048418"/>
      <c r="OXW1048418"/>
      <c r="OXX1048418"/>
      <c r="OXY1048418"/>
      <c r="OXZ1048418"/>
      <c r="OYA1048418"/>
      <c r="OYB1048418"/>
      <c r="OYC1048418"/>
      <c r="OYD1048418"/>
      <c r="OYE1048418"/>
      <c r="OYF1048418"/>
      <c r="OYG1048418"/>
      <c r="OYH1048418"/>
      <c r="OYI1048418"/>
      <c r="OYJ1048418"/>
      <c r="OYK1048418"/>
      <c r="OYL1048418"/>
      <c r="OYM1048418"/>
      <c r="OYN1048418"/>
      <c r="OYO1048418"/>
      <c r="OYP1048418"/>
      <c r="OYQ1048418"/>
      <c r="OYR1048418"/>
      <c r="OYS1048418"/>
      <c r="OYT1048418"/>
      <c r="OYU1048418"/>
      <c r="OYV1048418"/>
      <c r="OYW1048418"/>
      <c r="OYX1048418"/>
      <c r="OYY1048418"/>
      <c r="OYZ1048418"/>
      <c r="OZA1048418"/>
      <c r="OZB1048418"/>
      <c r="OZC1048418"/>
      <c r="OZD1048418"/>
      <c r="OZE1048418"/>
      <c r="OZF1048418"/>
      <c r="OZG1048418"/>
      <c r="OZH1048418"/>
      <c r="OZI1048418"/>
      <c r="OZJ1048418"/>
      <c r="OZK1048418"/>
      <c r="OZL1048418"/>
      <c r="OZM1048418"/>
      <c r="OZN1048418"/>
      <c r="OZO1048418"/>
      <c r="OZP1048418"/>
      <c r="OZQ1048418"/>
      <c r="OZR1048418"/>
      <c r="OZS1048418"/>
      <c r="OZT1048418"/>
      <c r="OZU1048418"/>
      <c r="OZV1048418"/>
      <c r="OZW1048418"/>
      <c r="OZX1048418"/>
      <c r="OZY1048418"/>
      <c r="OZZ1048418"/>
      <c r="PAA1048418"/>
      <c r="PAB1048418"/>
      <c r="PAC1048418"/>
      <c r="PAD1048418"/>
      <c r="PAE1048418"/>
      <c r="PAF1048418"/>
      <c r="PAG1048418"/>
      <c r="PAH1048418"/>
      <c r="PAI1048418"/>
      <c r="PAJ1048418"/>
      <c r="PAK1048418"/>
      <c r="PAL1048418"/>
      <c r="PAM1048418"/>
      <c r="PAN1048418"/>
      <c r="PAO1048418"/>
      <c r="PAP1048418"/>
      <c r="PAQ1048418"/>
      <c r="PAR1048418"/>
      <c r="PAS1048418"/>
      <c r="PAT1048418"/>
      <c r="PAU1048418"/>
      <c r="PAV1048418"/>
      <c r="PAW1048418"/>
      <c r="PAX1048418"/>
      <c r="PAY1048418"/>
      <c r="PAZ1048418"/>
      <c r="PBA1048418"/>
      <c r="PBB1048418"/>
      <c r="PBC1048418"/>
      <c r="PBD1048418"/>
      <c r="PBE1048418"/>
      <c r="PBF1048418"/>
      <c r="PBG1048418"/>
      <c r="PBH1048418"/>
      <c r="PBI1048418"/>
      <c r="PBJ1048418"/>
      <c r="PBK1048418"/>
      <c r="PBL1048418"/>
      <c r="PBM1048418"/>
      <c r="PBN1048418"/>
      <c r="PBO1048418"/>
      <c r="PBP1048418"/>
      <c r="PBQ1048418"/>
      <c r="PBR1048418"/>
      <c r="PBS1048418"/>
      <c r="PBT1048418"/>
      <c r="PBU1048418"/>
      <c r="PBV1048418"/>
      <c r="PBW1048418"/>
      <c r="PBX1048418"/>
      <c r="PBY1048418"/>
      <c r="PBZ1048418"/>
      <c r="PCA1048418"/>
      <c r="PCB1048418"/>
      <c r="PCC1048418"/>
      <c r="PCD1048418"/>
      <c r="PCE1048418"/>
      <c r="PCF1048418"/>
      <c r="PCG1048418"/>
      <c r="PCH1048418"/>
      <c r="PCI1048418"/>
      <c r="PCJ1048418"/>
      <c r="PCK1048418"/>
      <c r="PCL1048418"/>
      <c r="PCM1048418"/>
      <c r="PCN1048418"/>
      <c r="PCO1048418"/>
      <c r="PCP1048418"/>
      <c r="PCQ1048418"/>
      <c r="PCR1048418"/>
      <c r="PCS1048418"/>
      <c r="PCT1048418"/>
      <c r="PCU1048418"/>
      <c r="PCV1048418"/>
      <c r="PCW1048418"/>
      <c r="PCX1048418"/>
      <c r="PCY1048418"/>
      <c r="PCZ1048418"/>
      <c r="PDA1048418"/>
      <c r="PDB1048418"/>
      <c r="PDC1048418"/>
      <c r="PDD1048418"/>
      <c r="PDE1048418"/>
      <c r="PDF1048418"/>
      <c r="PDG1048418"/>
      <c r="PDH1048418"/>
      <c r="PDI1048418"/>
      <c r="PDJ1048418"/>
      <c r="PDK1048418"/>
      <c r="PDL1048418"/>
      <c r="PDM1048418"/>
      <c r="PDN1048418"/>
      <c r="PDO1048418"/>
      <c r="PDP1048418"/>
      <c r="PDQ1048418"/>
      <c r="PDR1048418"/>
      <c r="PDS1048418"/>
      <c r="PDT1048418"/>
      <c r="PDU1048418"/>
      <c r="PDV1048418"/>
      <c r="PDW1048418"/>
      <c r="PDX1048418"/>
      <c r="PDY1048418"/>
      <c r="PDZ1048418"/>
      <c r="PEA1048418"/>
      <c r="PEB1048418"/>
      <c r="PEC1048418"/>
      <c r="PED1048418"/>
      <c r="PEE1048418"/>
      <c r="PEF1048418"/>
      <c r="PEG1048418"/>
      <c r="PEH1048418"/>
      <c r="PEI1048418"/>
      <c r="PEJ1048418"/>
      <c r="PEK1048418"/>
      <c r="PEL1048418"/>
      <c r="PEM1048418"/>
      <c r="PEN1048418"/>
      <c r="PEO1048418"/>
      <c r="PEP1048418"/>
      <c r="PEQ1048418"/>
      <c r="PER1048418"/>
      <c r="PES1048418"/>
      <c r="PET1048418"/>
      <c r="PEU1048418"/>
      <c r="PEV1048418"/>
      <c r="PEW1048418"/>
      <c r="PEX1048418"/>
      <c r="PEY1048418"/>
      <c r="PEZ1048418"/>
      <c r="PFA1048418"/>
      <c r="PFB1048418"/>
      <c r="PFC1048418"/>
      <c r="PFD1048418"/>
      <c r="PFE1048418"/>
      <c r="PFF1048418"/>
      <c r="PFG1048418"/>
      <c r="PFH1048418"/>
      <c r="PFI1048418"/>
      <c r="PFJ1048418"/>
      <c r="PFK1048418"/>
      <c r="PFL1048418"/>
      <c r="PFM1048418"/>
      <c r="PFN1048418"/>
      <c r="PFO1048418"/>
      <c r="PFP1048418"/>
      <c r="PFQ1048418"/>
      <c r="PFR1048418"/>
      <c r="PFS1048418"/>
      <c r="PFT1048418"/>
      <c r="PFU1048418"/>
      <c r="PFV1048418"/>
      <c r="PFW1048418"/>
      <c r="PFX1048418"/>
      <c r="PFY1048418"/>
      <c r="PFZ1048418"/>
      <c r="PGA1048418"/>
      <c r="PGB1048418"/>
      <c r="PGC1048418"/>
      <c r="PGD1048418"/>
      <c r="PGE1048418"/>
      <c r="PGF1048418"/>
      <c r="PGG1048418"/>
      <c r="PGH1048418"/>
      <c r="PGI1048418"/>
      <c r="PGJ1048418"/>
      <c r="PGK1048418"/>
      <c r="PGL1048418"/>
      <c r="PGM1048418"/>
      <c r="PGN1048418"/>
      <c r="PGO1048418"/>
      <c r="PGP1048418"/>
      <c r="PGQ1048418"/>
      <c r="PGR1048418"/>
      <c r="PGS1048418"/>
      <c r="PGT1048418"/>
      <c r="PGU1048418"/>
      <c r="PGV1048418"/>
      <c r="PGW1048418"/>
      <c r="PGX1048418"/>
      <c r="PGY1048418"/>
      <c r="PGZ1048418"/>
      <c r="PHA1048418"/>
      <c r="PHB1048418"/>
      <c r="PHC1048418"/>
      <c r="PHD1048418"/>
      <c r="PHE1048418"/>
      <c r="PHF1048418"/>
      <c r="PHG1048418"/>
      <c r="PHH1048418"/>
      <c r="PHI1048418"/>
      <c r="PHJ1048418"/>
      <c r="PHK1048418"/>
      <c r="PHL1048418"/>
      <c r="PHM1048418"/>
      <c r="PHN1048418"/>
      <c r="PHO1048418"/>
      <c r="PHP1048418"/>
      <c r="PHQ1048418"/>
      <c r="PHR1048418"/>
      <c r="PHS1048418"/>
      <c r="PHT1048418"/>
      <c r="PHU1048418"/>
      <c r="PHV1048418"/>
      <c r="PHW1048418"/>
      <c r="PHX1048418"/>
      <c r="PHY1048418"/>
      <c r="PHZ1048418"/>
      <c r="PIA1048418"/>
      <c r="PIB1048418"/>
      <c r="PIC1048418"/>
      <c r="PID1048418"/>
      <c r="PIE1048418"/>
      <c r="PIF1048418"/>
      <c r="PIG1048418"/>
      <c r="PIH1048418"/>
      <c r="PII1048418"/>
      <c r="PIJ1048418"/>
      <c r="PIK1048418"/>
      <c r="PIL1048418"/>
      <c r="PIM1048418"/>
      <c r="PIN1048418"/>
      <c r="PIO1048418"/>
      <c r="PIP1048418"/>
      <c r="PIQ1048418"/>
      <c r="PIR1048418"/>
      <c r="PIS1048418"/>
      <c r="PIT1048418"/>
      <c r="PIU1048418"/>
      <c r="PIV1048418"/>
      <c r="PIW1048418"/>
      <c r="PIX1048418"/>
      <c r="PIY1048418"/>
      <c r="PIZ1048418"/>
      <c r="PJA1048418"/>
      <c r="PJB1048418"/>
      <c r="PJC1048418"/>
      <c r="PJD1048418"/>
      <c r="PJE1048418"/>
      <c r="PJF1048418"/>
      <c r="PJG1048418"/>
      <c r="PJH1048418"/>
      <c r="PJI1048418"/>
      <c r="PJJ1048418"/>
      <c r="PJK1048418"/>
      <c r="PJL1048418"/>
      <c r="PJM1048418"/>
      <c r="PJN1048418"/>
      <c r="PJO1048418"/>
      <c r="PJP1048418"/>
      <c r="PJQ1048418"/>
      <c r="PJR1048418"/>
      <c r="PJS1048418"/>
      <c r="PJT1048418"/>
      <c r="PJU1048418"/>
      <c r="PJV1048418"/>
      <c r="PJW1048418"/>
      <c r="PJX1048418"/>
      <c r="PJY1048418"/>
      <c r="PJZ1048418"/>
      <c r="PKA1048418"/>
      <c r="PKB1048418"/>
      <c r="PKC1048418"/>
      <c r="PKD1048418"/>
      <c r="PKE1048418"/>
      <c r="PKF1048418"/>
      <c r="PKG1048418"/>
      <c r="PKH1048418"/>
      <c r="PKI1048418"/>
      <c r="PKJ1048418"/>
      <c r="PKK1048418"/>
      <c r="PKL1048418"/>
      <c r="PKM1048418"/>
      <c r="PKN1048418"/>
      <c r="PKO1048418"/>
      <c r="PKP1048418"/>
      <c r="PKQ1048418"/>
      <c r="PKR1048418"/>
      <c r="PKS1048418"/>
      <c r="PKT1048418"/>
      <c r="PKU1048418"/>
      <c r="PKV1048418"/>
      <c r="PKW1048418"/>
      <c r="PKX1048418"/>
      <c r="PKY1048418"/>
      <c r="PKZ1048418"/>
      <c r="PLA1048418"/>
      <c r="PLB1048418"/>
      <c r="PLC1048418"/>
      <c r="PLD1048418"/>
      <c r="PLE1048418"/>
      <c r="PLF1048418"/>
      <c r="PLG1048418"/>
      <c r="PLH1048418"/>
      <c r="PLI1048418"/>
      <c r="PLJ1048418"/>
      <c r="PLK1048418"/>
      <c r="PLL1048418"/>
      <c r="PLM1048418"/>
      <c r="PLN1048418"/>
      <c r="PLO1048418"/>
      <c r="PLP1048418"/>
      <c r="PLQ1048418"/>
      <c r="PLR1048418"/>
      <c r="PLS1048418"/>
      <c r="PLT1048418"/>
      <c r="PLU1048418"/>
      <c r="PLV1048418"/>
      <c r="PLW1048418"/>
      <c r="PLX1048418"/>
      <c r="PLY1048418"/>
      <c r="PLZ1048418"/>
      <c r="PMA1048418"/>
      <c r="PMB1048418"/>
      <c r="PMC1048418"/>
      <c r="PMD1048418"/>
      <c r="PME1048418"/>
      <c r="PMF1048418"/>
      <c r="PMG1048418"/>
      <c r="PMH1048418"/>
      <c r="PMI1048418"/>
      <c r="PMJ1048418"/>
      <c r="PMK1048418"/>
      <c r="PML1048418"/>
      <c r="PMM1048418"/>
      <c r="PMN1048418"/>
      <c r="PMO1048418"/>
      <c r="PMP1048418"/>
      <c r="PMQ1048418"/>
      <c r="PMR1048418"/>
      <c r="PMS1048418"/>
      <c r="PMT1048418"/>
      <c r="PMU1048418"/>
      <c r="PMV1048418"/>
      <c r="PMW1048418"/>
      <c r="PMX1048418"/>
      <c r="PMY1048418"/>
      <c r="PMZ1048418"/>
      <c r="PNA1048418"/>
      <c r="PNB1048418"/>
      <c r="PNC1048418"/>
      <c r="PND1048418"/>
      <c r="PNE1048418"/>
      <c r="PNF1048418"/>
      <c r="PNG1048418"/>
      <c r="PNH1048418"/>
      <c r="PNI1048418"/>
      <c r="PNJ1048418"/>
      <c r="PNK1048418"/>
      <c r="PNL1048418"/>
      <c r="PNM1048418"/>
      <c r="PNN1048418"/>
      <c r="PNO1048418"/>
      <c r="PNP1048418"/>
      <c r="PNQ1048418"/>
      <c r="PNR1048418"/>
      <c r="PNS1048418"/>
      <c r="PNT1048418"/>
      <c r="PNU1048418"/>
      <c r="PNV1048418"/>
      <c r="PNW1048418"/>
      <c r="PNX1048418"/>
      <c r="PNY1048418"/>
      <c r="PNZ1048418"/>
      <c r="POA1048418"/>
      <c r="POB1048418"/>
      <c r="POC1048418"/>
      <c r="POD1048418"/>
      <c r="POE1048418"/>
      <c r="POF1048418"/>
      <c r="POG1048418"/>
      <c r="POH1048418"/>
      <c r="POI1048418"/>
      <c r="POJ1048418"/>
      <c r="POK1048418"/>
      <c r="POL1048418"/>
      <c r="POM1048418"/>
      <c r="PON1048418"/>
      <c r="POO1048418"/>
      <c r="POP1048418"/>
      <c r="POQ1048418"/>
      <c r="POR1048418"/>
      <c r="POS1048418"/>
      <c r="POT1048418"/>
      <c r="POU1048418"/>
      <c r="POV1048418"/>
      <c r="POW1048418"/>
      <c r="POX1048418"/>
      <c r="POY1048418"/>
      <c r="POZ1048418"/>
      <c r="PPA1048418"/>
      <c r="PPB1048418"/>
      <c r="PPC1048418"/>
      <c r="PPD1048418"/>
      <c r="PPE1048418"/>
      <c r="PPF1048418"/>
      <c r="PPG1048418"/>
      <c r="PPH1048418"/>
      <c r="PPI1048418"/>
      <c r="PPJ1048418"/>
      <c r="PPK1048418"/>
      <c r="PPL1048418"/>
      <c r="PPM1048418"/>
      <c r="PPN1048418"/>
      <c r="PPO1048418"/>
      <c r="PPP1048418"/>
      <c r="PPQ1048418"/>
      <c r="PPR1048418"/>
      <c r="PPS1048418"/>
      <c r="PPT1048418"/>
      <c r="PPU1048418"/>
      <c r="PPV1048418"/>
      <c r="PPW1048418"/>
      <c r="PPX1048418"/>
      <c r="PPY1048418"/>
      <c r="PPZ1048418"/>
      <c r="PQA1048418"/>
      <c r="PQB1048418"/>
      <c r="PQC1048418"/>
      <c r="PQD1048418"/>
      <c r="PQE1048418"/>
      <c r="PQF1048418"/>
      <c r="PQG1048418"/>
      <c r="PQH1048418"/>
      <c r="PQI1048418"/>
      <c r="PQJ1048418"/>
      <c r="PQK1048418"/>
      <c r="PQL1048418"/>
      <c r="PQM1048418"/>
      <c r="PQN1048418"/>
      <c r="PQO1048418"/>
      <c r="PQP1048418"/>
      <c r="PQQ1048418"/>
      <c r="PQR1048418"/>
      <c r="PQS1048418"/>
      <c r="PQT1048418"/>
      <c r="PQU1048418"/>
      <c r="PQV1048418"/>
      <c r="PQW1048418"/>
      <c r="PQX1048418"/>
      <c r="PQY1048418"/>
      <c r="PQZ1048418"/>
      <c r="PRA1048418"/>
      <c r="PRB1048418"/>
      <c r="PRC1048418"/>
      <c r="PRD1048418"/>
      <c r="PRE1048418"/>
      <c r="PRF1048418"/>
      <c r="PRG1048418"/>
      <c r="PRH1048418"/>
      <c r="PRI1048418"/>
      <c r="PRJ1048418"/>
      <c r="PRK1048418"/>
      <c r="PRL1048418"/>
      <c r="PRM1048418"/>
      <c r="PRN1048418"/>
      <c r="PRO1048418"/>
      <c r="PRP1048418"/>
      <c r="PRQ1048418"/>
      <c r="PRR1048418"/>
      <c r="PRS1048418"/>
      <c r="PRT1048418"/>
      <c r="PRU1048418"/>
      <c r="PRV1048418"/>
      <c r="PRW1048418"/>
      <c r="PRX1048418"/>
      <c r="PRY1048418"/>
      <c r="PRZ1048418"/>
      <c r="PSA1048418"/>
      <c r="PSB1048418"/>
      <c r="PSC1048418"/>
      <c r="PSD1048418"/>
      <c r="PSE1048418"/>
      <c r="PSF1048418"/>
      <c r="PSG1048418"/>
      <c r="PSH1048418"/>
      <c r="PSI1048418"/>
      <c r="PSJ1048418"/>
      <c r="PSK1048418"/>
      <c r="PSL1048418"/>
      <c r="PSM1048418"/>
      <c r="PSN1048418"/>
      <c r="PSO1048418"/>
      <c r="PSP1048418"/>
      <c r="PSQ1048418"/>
      <c r="PSR1048418"/>
      <c r="PSS1048418"/>
      <c r="PST1048418"/>
      <c r="PSU1048418"/>
      <c r="PSV1048418"/>
      <c r="PSW1048418"/>
      <c r="PSX1048418"/>
      <c r="PSY1048418"/>
      <c r="PSZ1048418"/>
      <c r="PTA1048418"/>
      <c r="PTB1048418"/>
      <c r="PTC1048418"/>
      <c r="PTD1048418"/>
      <c r="PTE1048418"/>
      <c r="PTF1048418"/>
      <c r="PTG1048418"/>
      <c r="PTH1048418"/>
      <c r="PTI1048418"/>
      <c r="PTJ1048418"/>
      <c r="PTK1048418"/>
      <c r="PTL1048418"/>
      <c r="PTM1048418"/>
      <c r="PTN1048418"/>
      <c r="PTO1048418"/>
      <c r="PTP1048418"/>
      <c r="PTQ1048418"/>
      <c r="PTR1048418"/>
      <c r="PTS1048418"/>
      <c r="PTT1048418"/>
      <c r="PTU1048418"/>
      <c r="PTV1048418"/>
      <c r="PTW1048418"/>
      <c r="PTX1048418"/>
      <c r="PTY1048418"/>
      <c r="PTZ1048418"/>
      <c r="PUA1048418"/>
      <c r="PUB1048418"/>
      <c r="PUC1048418"/>
      <c r="PUD1048418"/>
      <c r="PUE1048418"/>
      <c r="PUF1048418"/>
      <c r="PUG1048418"/>
      <c r="PUH1048418"/>
      <c r="PUI1048418"/>
      <c r="PUJ1048418"/>
      <c r="PUK1048418"/>
      <c r="PUL1048418"/>
      <c r="PUM1048418"/>
      <c r="PUN1048418"/>
      <c r="PUO1048418"/>
      <c r="PUP1048418"/>
      <c r="PUQ1048418"/>
      <c r="PUR1048418"/>
      <c r="PUS1048418"/>
      <c r="PUT1048418"/>
      <c r="PUU1048418"/>
      <c r="PUV1048418"/>
      <c r="PUW1048418"/>
      <c r="PUX1048418"/>
      <c r="PUY1048418"/>
      <c r="PUZ1048418"/>
      <c r="PVA1048418"/>
      <c r="PVB1048418"/>
      <c r="PVC1048418"/>
      <c r="PVD1048418"/>
      <c r="PVE1048418"/>
      <c r="PVF1048418"/>
      <c r="PVG1048418"/>
      <c r="PVH1048418"/>
      <c r="PVI1048418"/>
      <c r="PVJ1048418"/>
      <c r="PVK1048418"/>
      <c r="PVL1048418"/>
      <c r="PVM1048418"/>
      <c r="PVN1048418"/>
      <c r="PVO1048418"/>
      <c r="PVP1048418"/>
      <c r="PVQ1048418"/>
      <c r="PVR1048418"/>
      <c r="PVS1048418"/>
      <c r="PVT1048418"/>
      <c r="PVU1048418"/>
      <c r="PVV1048418"/>
      <c r="PVW1048418"/>
      <c r="PVX1048418"/>
      <c r="PVY1048418"/>
      <c r="PVZ1048418"/>
      <c r="PWA1048418"/>
      <c r="PWB1048418"/>
      <c r="PWC1048418"/>
      <c r="PWD1048418"/>
      <c r="PWE1048418"/>
      <c r="PWF1048418"/>
      <c r="PWG1048418"/>
      <c r="PWH1048418"/>
      <c r="PWI1048418"/>
      <c r="PWJ1048418"/>
      <c r="PWK1048418"/>
      <c r="PWL1048418"/>
      <c r="PWM1048418"/>
      <c r="PWN1048418"/>
      <c r="PWO1048418"/>
      <c r="PWP1048418"/>
      <c r="PWQ1048418"/>
      <c r="PWR1048418"/>
      <c r="PWS1048418"/>
      <c r="PWT1048418"/>
      <c r="PWU1048418"/>
      <c r="PWV1048418"/>
      <c r="PWW1048418"/>
      <c r="PWX1048418"/>
      <c r="PWY1048418"/>
      <c r="PWZ1048418"/>
      <c r="PXA1048418"/>
      <c r="PXB1048418"/>
      <c r="PXC1048418"/>
      <c r="PXD1048418"/>
      <c r="PXE1048418"/>
      <c r="PXF1048418"/>
      <c r="PXG1048418"/>
      <c r="PXH1048418"/>
      <c r="PXI1048418"/>
      <c r="PXJ1048418"/>
      <c r="PXK1048418"/>
      <c r="PXL1048418"/>
      <c r="PXM1048418"/>
      <c r="PXN1048418"/>
      <c r="PXO1048418"/>
      <c r="PXP1048418"/>
      <c r="PXQ1048418"/>
      <c r="PXR1048418"/>
      <c r="PXS1048418"/>
      <c r="PXT1048418"/>
      <c r="PXU1048418"/>
      <c r="PXV1048418"/>
      <c r="PXW1048418"/>
      <c r="PXX1048418"/>
      <c r="PXY1048418"/>
      <c r="PXZ1048418"/>
      <c r="PYA1048418"/>
      <c r="PYB1048418"/>
      <c r="PYC1048418"/>
      <c r="PYD1048418"/>
      <c r="PYE1048418"/>
      <c r="PYF1048418"/>
      <c r="PYG1048418"/>
      <c r="PYH1048418"/>
      <c r="PYI1048418"/>
      <c r="PYJ1048418"/>
      <c r="PYK1048418"/>
      <c r="PYL1048418"/>
      <c r="PYM1048418"/>
      <c r="PYN1048418"/>
      <c r="PYO1048418"/>
      <c r="PYP1048418"/>
      <c r="PYQ1048418"/>
      <c r="PYR1048418"/>
      <c r="PYS1048418"/>
      <c r="PYT1048418"/>
      <c r="PYU1048418"/>
      <c r="PYV1048418"/>
      <c r="PYW1048418"/>
      <c r="PYX1048418"/>
      <c r="PYY1048418"/>
      <c r="PYZ1048418"/>
      <c r="PZA1048418"/>
      <c r="PZB1048418"/>
      <c r="PZC1048418"/>
      <c r="PZD1048418"/>
      <c r="PZE1048418"/>
      <c r="PZF1048418"/>
      <c r="PZG1048418"/>
      <c r="PZH1048418"/>
      <c r="PZI1048418"/>
      <c r="PZJ1048418"/>
      <c r="PZK1048418"/>
      <c r="PZL1048418"/>
      <c r="PZM1048418"/>
      <c r="PZN1048418"/>
      <c r="PZO1048418"/>
      <c r="PZP1048418"/>
      <c r="PZQ1048418"/>
      <c r="PZR1048418"/>
      <c r="PZS1048418"/>
      <c r="PZT1048418"/>
      <c r="PZU1048418"/>
      <c r="PZV1048418"/>
      <c r="PZW1048418"/>
      <c r="PZX1048418"/>
      <c r="PZY1048418"/>
      <c r="PZZ1048418"/>
      <c r="QAA1048418"/>
      <c r="QAB1048418"/>
      <c r="QAC1048418"/>
      <c r="QAD1048418"/>
      <c r="QAE1048418"/>
      <c r="QAF1048418"/>
      <c r="QAG1048418"/>
      <c r="QAH1048418"/>
      <c r="QAI1048418"/>
      <c r="QAJ1048418"/>
      <c r="QAK1048418"/>
      <c r="QAL1048418"/>
      <c r="QAM1048418"/>
      <c r="QAN1048418"/>
      <c r="QAO1048418"/>
      <c r="QAP1048418"/>
      <c r="QAQ1048418"/>
      <c r="QAR1048418"/>
      <c r="QAS1048418"/>
      <c r="QAT1048418"/>
      <c r="QAU1048418"/>
      <c r="QAV1048418"/>
      <c r="QAW1048418"/>
      <c r="QAX1048418"/>
      <c r="QAY1048418"/>
      <c r="QAZ1048418"/>
      <c r="QBA1048418"/>
      <c r="QBB1048418"/>
      <c r="QBC1048418"/>
      <c r="QBD1048418"/>
      <c r="QBE1048418"/>
      <c r="QBF1048418"/>
      <c r="QBG1048418"/>
      <c r="QBH1048418"/>
      <c r="QBI1048418"/>
      <c r="QBJ1048418"/>
      <c r="QBK1048418"/>
      <c r="QBL1048418"/>
      <c r="QBM1048418"/>
      <c r="QBN1048418"/>
      <c r="QBO1048418"/>
      <c r="QBP1048418"/>
      <c r="QBQ1048418"/>
      <c r="QBR1048418"/>
      <c r="QBS1048418"/>
      <c r="QBT1048418"/>
      <c r="QBU1048418"/>
      <c r="QBV1048418"/>
      <c r="QBW1048418"/>
      <c r="QBX1048418"/>
      <c r="QBY1048418"/>
      <c r="QBZ1048418"/>
      <c r="QCA1048418"/>
      <c r="QCB1048418"/>
      <c r="QCC1048418"/>
      <c r="QCD1048418"/>
      <c r="QCE1048418"/>
      <c r="QCF1048418"/>
      <c r="QCG1048418"/>
      <c r="QCH1048418"/>
      <c r="QCI1048418"/>
      <c r="QCJ1048418"/>
      <c r="QCK1048418"/>
      <c r="QCL1048418"/>
      <c r="QCM1048418"/>
      <c r="QCN1048418"/>
      <c r="QCO1048418"/>
      <c r="QCP1048418"/>
      <c r="QCQ1048418"/>
      <c r="QCR1048418"/>
      <c r="QCS1048418"/>
      <c r="QCT1048418"/>
      <c r="QCU1048418"/>
      <c r="QCV1048418"/>
      <c r="QCW1048418"/>
      <c r="QCX1048418"/>
      <c r="QCY1048418"/>
      <c r="QCZ1048418"/>
      <c r="QDA1048418"/>
      <c r="QDB1048418"/>
      <c r="QDC1048418"/>
      <c r="QDD1048418"/>
      <c r="QDE1048418"/>
      <c r="QDF1048418"/>
      <c r="QDG1048418"/>
      <c r="QDH1048418"/>
      <c r="QDI1048418"/>
      <c r="QDJ1048418"/>
      <c r="QDK1048418"/>
      <c r="QDL1048418"/>
      <c r="QDM1048418"/>
      <c r="QDN1048418"/>
      <c r="QDO1048418"/>
      <c r="QDP1048418"/>
      <c r="QDQ1048418"/>
      <c r="QDR1048418"/>
      <c r="QDS1048418"/>
      <c r="QDT1048418"/>
      <c r="QDU1048418"/>
      <c r="QDV1048418"/>
      <c r="QDW1048418"/>
      <c r="QDX1048418"/>
      <c r="QDY1048418"/>
      <c r="QDZ1048418"/>
      <c r="QEA1048418"/>
      <c r="QEB1048418"/>
      <c r="QEC1048418"/>
      <c r="QED1048418"/>
      <c r="QEE1048418"/>
      <c r="QEF1048418"/>
      <c r="QEG1048418"/>
      <c r="QEH1048418"/>
      <c r="QEI1048418"/>
      <c r="QEJ1048418"/>
      <c r="QEK1048418"/>
      <c r="QEL1048418"/>
      <c r="QEM1048418"/>
      <c r="QEN1048418"/>
      <c r="QEO1048418"/>
      <c r="QEP1048418"/>
      <c r="QEQ1048418"/>
      <c r="QER1048418"/>
      <c r="QES1048418"/>
      <c r="QET1048418"/>
      <c r="QEU1048418"/>
      <c r="QEV1048418"/>
      <c r="QEW1048418"/>
      <c r="QEX1048418"/>
      <c r="QEY1048418"/>
      <c r="QEZ1048418"/>
      <c r="QFA1048418"/>
      <c r="QFB1048418"/>
      <c r="QFC1048418"/>
      <c r="QFD1048418"/>
      <c r="QFE1048418"/>
      <c r="QFF1048418"/>
      <c r="QFG1048418"/>
      <c r="QFH1048418"/>
      <c r="QFI1048418"/>
      <c r="QFJ1048418"/>
      <c r="QFK1048418"/>
      <c r="QFL1048418"/>
      <c r="QFM1048418"/>
      <c r="QFN1048418"/>
      <c r="QFO1048418"/>
      <c r="QFP1048418"/>
      <c r="QFQ1048418"/>
      <c r="QFR1048418"/>
      <c r="QFS1048418"/>
      <c r="QFT1048418"/>
      <c r="QFU1048418"/>
      <c r="QFV1048418"/>
      <c r="QFW1048418"/>
      <c r="QFX1048418"/>
      <c r="QFY1048418"/>
      <c r="QFZ1048418"/>
      <c r="QGA1048418"/>
      <c r="QGB1048418"/>
      <c r="QGC1048418"/>
      <c r="QGD1048418"/>
      <c r="QGE1048418"/>
      <c r="QGF1048418"/>
      <c r="QGG1048418"/>
      <c r="QGH1048418"/>
      <c r="QGI1048418"/>
      <c r="QGJ1048418"/>
      <c r="QGK1048418"/>
      <c r="QGL1048418"/>
      <c r="QGM1048418"/>
      <c r="QGN1048418"/>
      <c r="QGO1048418"/>
      <c r="QGP1048418"/>
      <c r="QGQ1048418"/>
      <c r="QGR1048418"/>
      <c r="QGS1048418"/>
      <c r="QGT1048418"/>
      <c r="QGU1048418"/>
      <c r="QGV1048418"/>
      <c r="QGW1048418"/>
      <c r="QGX1048418"/>
      <c r="QGY1048418"/>
      <c r="QGZ1048418"/>
      <c r="QHA1048418"/>
      <c r="QHB1048418"/>
      <c r="QHC1048418"/>
      <c r="QHD1048418"/>
      <c r="QHE1048418"/>
      <c r="QHF1048418"/>
      <c r="QHG1048418"/>
      <c r="QHH1048418"/>
      <c r="QHI1048418"/>
      <c r="QHJ1048418"/>
      <c r="QHK1048418"/>
      <c r="QHL1048418"/>
      <c r="QHM1048418"/>
      <c r="QHN1048418"/>
      <c r="QHO1048418"/>
      <c r="QHP1048418"/>
      <c r="QHQ1048418"/>
      <c r="QHR1048418"/>
      <c r="QHS1048418"/>
      <c r="QHT1048418"/>
      <c r="QHU1048418"/>
      <c r="QHV1048418"/>
      <c r="QHW1048418"/>
      <c r="QHX1048418"/>
      <c r="QHY1048418"/>
      <c r="QHZ1048418"/>
      <c r="QIA1048418"/>
      <c r="QIB1048418"/>
      <c r="QIC1048418"/>
      <c r="QID1048418"/>
      <c r="QIE1048418"/>
      <c r="QIF1048418"/>
      <c r="QIG1048418"/>
      <c r="QIH1048418"/>
      <c r="QII1048418"/>
      <c r="QIJ1048418"/>
      <c r="QIK1048418"/>
      <c r="QIL1048418"/>
      <c r="QIM1048418"/>
      <c r="QIN1048418"/>
      <c r="QIO1048418"/>
      <c r="QIP1048418"/>
      <c r="QIQ1048418"/>
      <c r="QIR1048418"/>
      <c r="QIS1048418"/>
      <c r="QIT1048418"/>
      <c r="QIU1048418"/>
      <c r="QIV1048418"/>
      <c r="QIW1048418"/>
      <c r="QIX1048418"/>
      <c r="QIY1048418"/>
      <c r="QIZ1048418"/>
      <c r="QJA1048418"/>
      <c r="QJB1048418"/>
      <c r="QJC1048418"/>
      <c r="QJD1048418"/>
      <c r="QJE1048418"/>
      <c r="QJF1048418"/>
      <c r="QJG1048418"/>
      <c r="QJH1048418"/>
      <c r="QJI1048418"/>
      <c r="QJJ1048418"/>
      <c r="QJK1048418"/>
      <c r="QJL1048418"/>
      <c r="QJM1048418"/>
      <c r="QJN1048418"/>
      <c r="QJO1048418"/>
      <c r="QJP1048418"/>
      <c r="QJQ1048418"/>
      <c r="QJR1048418"/>
      <c r="QJS1048418"/>
      <c r="QJT1048418"/>
      <c r="QJU1048418"/>
      <c r="QJV1048418"/>
      <c r="QJW1048418"/>
      <c r="QJX1048418"/>
      <c r="QJY1048418"/>
      <c r="QJZ1048418"/>
      <c r="QKA1048418"/>
      <c r="QKB1048418"/>
      <c r="QKC1048418"/>
      <c r="QKD1048418"/>
      <c r="QKE1048418"/>
      <c r="QKF1048418"/>
      <c r="QKG1048418"/>
      <c r="QKH1048418"/>
      <c r="QKI1048418"/>
      <c r="QKJ1048418"/>
      <c r="QKK1048418"/>
      <c r="QKL1048418"/>
      <c r="QKM1048418"/>
      <c r="QKN1048418"/>
      <c r="QKO1048418"/>
      <c r="QKP1048418"/>
      <c r="QKQ1048418"/>
      <c r="QKR1048418"/>
      <c r="QKS1048418"/>
      <c r="QKT1048418"/>
      <c r="QKU1048418"/>
      <c r="QKV1048418"/>
      <c r="QKW1048418"/>
      <c r="QKX1048418"/>
      <c r="QKY1048418"/>
      <c r="QKZ1048418"/>
      <c r="QLA1048418"/>
      <c r="QLB1048418"/>
      <c r="QLC1048418"/>
      <c r="QLD1048418"/>
      <c r="QLE1048418"/>
      <c r="QLF1048418"/>
      <c r="QLG1048418"/>
      <c r="QLH1048418"/>
      <c r="QLI1048418"/>
      <c r="QLJ1048418"/>
      <c r="QLK1048418"/>
      <c r="QLL1048418"/>
      <c r="QLM1048418"/>
      <c r="QLN1048418"/>
      <c r="QLO1048418"/>
      <c r="QLP1048418"/>
      <c r="QLQ1048418"/>
      <c r="QLR1048418"/>
      <c r="QLS1048418"/>
      <c r="QLT1048418"/>
      <c r="QLU1048418"/>
      <c r="QLV1048418"/>
      <c r="QLW1048418"/>
      <c r="QLX1048418"/>
      <c r="QLY1048418"/>
      <c r="QLZ1048418"/>
      <c r="QMA1048418"/>
      <c r="QMB1048418"/>
      <c r="QMC1048418"/>
      <c r="QMD1048418"/>
      <c r="QME1048418"/>
      <c r="QMF1048418"/>
      <c r="QMG1048418"/>
      <c r="QMH1048418"/>
      <c r="QMI1048418"/>
      <c r="QMJ1048418"/>
      <c r="QMK1048418"/>
      <c r="QML1048418"/>
      <c r="QMM1048418"/>
      <c r="QMN1048418"/>
      <c r="QMO1048418"/>
      <c r="QMP1048418"/>
      <c r="QMQ1048418"/>
      <c r="QMR1048418"/>
      <c r="QMS1048418"/>
      <c r="QMT1048418"/>
      <c r="QMU1048418"/>
      <c r="QMV1048418"/>
      <c r="QMW1048418"/>
      <c r="QMX1048418"/>
      <c r="QMY1048418"/>
      <c r="QMZ1048418"/>
      <c r="QNA1048418"/>
      <c r="QNB1048418"/>
      <c r="QNC1048418"/>
      <c r="QND1048418"/>
      <c r="QNE1048418"/>
      <c r="QNF1048418"/>
      <c r="QNG1048418"/>
      <c r="QNH1048418"/>
      <c r="QNI1048418"/>
      <c r="QNJ1048418"/>
      <c r="QNK1048418"/>
      <c r="QNL1048418"/>
      <c r="QNM1048418"/>
      <c r="QNN1048418"/>
      <c r="QNO1048418"/>
      <c r="QNP1048418"/>
      <c r="QNQ1048418"/>
      <c r="QNR1048418"/>
      <c r="QNS1048418"/>
      <c r="QNT1048418"/>
      <c r="QNU1048418"/>
      <c r="QNV1048418"/>
      <c r="QNW1048418"/>
      <c r="QNX1048418"/>
      <c r="QNY1048418"/>
      <c r="QNZ1048418"/>
      <c r="QOA1048418"/>
      <c r="QOB1048418"/>
      <c r="QOC1048418"/>
      <c r="QOD1048418"/>
      <c r="QOE1048418"/>
      <c r="QOF1048418"/>
      <c r="QOG1048418"/>
      <c r="QOH1048418"/>
      <c r="QOI1048418"/>
      <c r="QOJ1048418"/>
      <c r="QOK1048418"/>
      <c r="QOL1048418"/>
      <c r="QOM1048418"/>
      <c r="QON1048418"/>
      <c r="QOO1048418"/>
      <c r="QOP1048418"/>
      <c r="QOQ1048418"/>
      <c r="QOR1048418"/>
      <c r="QOS1048418"/>
      <c r="QOT1048418"/>
      <c r="QOU1048418"/>
      <c r="QOV1048418"/>
      <c r="QOW1048418"/>
      <c r="QOX1048418"/>
      <c r="QOY1048418"/>
      <c r="QOZ1048418"/>
      <c r="QPA1048418"/>
      <c r="QPB1048418"/>
      <c r="QPC1048418"/>
      <c r="QPD1048418"/>
      <c r="QPE1048418"/>
      <c r="QPF1048418"/>
      <c r="QPG1048418"/>
      <c r="QPH1048418"/>
      <c r="QPI1048418"/>
      <c r="QPJ1048418"/>
      <c r="QPK1048418"/>
      <c r="QPL1048418"/>
      <c r="QPM1048418"/>
      <c r="QPN1048418"/>
      <c r="QPO1048418"/>
      <c r="QPP1048418"/>
      <c r="QPQ1048418"/>
      <c r="QPR1048418"/>
      <c r="QPS1048418"/>
      <c r="QPT1048418"/>
      <c r="QPU1048418"/>
      <c r="QPV1048418"/>
      <c r="QPW1048418"/>
      <c r="QPX1048418"/>
      <c r="QPY1048418"/>
      <c r="QPZ1048418"/>
      <c r="QQA1048418"/>
      <c r="QQB1048418"/>
      <c r="QQC1048418"/>
      <c r="QQD1048418"/>
      <c r="QQE1048418"/>
      <c r="QQF1048418"/>
      <c r="QQG1048418"/>
      <c r="QQH1048418"/>
      <c r="QQI1048418"/>
      <c r="QQJ1048418"/>
      <c r="QQK1048418"/>
      <c r="QQL1048418"/>
      <c r="QQM1048418"/>
      <c r="QQN1048418"/>
      <c r="QQO1048418"/>
      <c r="QQP1048418"/>
      <c r="QQQ1048418"/>
      <c r="QQR1048418"/>
      <c r="QQS1048418"/>
      <c r="QQT1048418"/>
      <c r="QQU1048418"/>
      <c r="QQV1048418"/>
      <c r="QQW1048418"/>
      <c r="QQX1048418"/>
      <c r="QQY1048418"/>
      <c r="QQZ1048418"/>
      <c r="QRA1048418"/>
      <c r="QRB1048418"/>
      <c r="QRC1048418"/>
      <c r="QRD1048418"/>
      <c r="QRE1048418"/>
      <c r="QRF1048418"/>
      <c r="QRG1048418"/>
      <c r="QRH1048418"/>
      <c r="QRI1048418"/>
      <c r="QRJ1048418"/>
      <c r="QRK1048418"/>
      <c r="QRL1048418"/>
      <c r="QRM1048418"/>
      <c r="QRN1048418"/>
      <c r="QRO1048418"/>
      <c r="QRP1048418"/>
      <c r="QRQ1048418"/>
      <c r="QRR1048418"/>
      <c r="QRS1048418"/>
      <c r="QRT1048418"/>
      <c r="QRU1048418"/>
      <c r="QRV1048418"/>
      <c r="QRW1048418"/>
      <c r="QRX1048418"/>
      <c r="QRY1048418"/>
      <c r="QRZ1048418"/>
      <c r="QSA1048418"/>
      <c r="QSB1048418"/>
      <c r="QSC1048418"/>
      <c r="QSD1048418"/>
      <c r="QSE1048418"/>
      <c r="QSF1048418"/>
      <c r="QSG1048418"/>
      <c r="QSH1048418"/>
      <c r="QSI1048418"/>
      <c r="QSJ1048418"/>
      <c r="QSK1048418"/>
      <c r="QSL1048418"/>
      <c r="QSM1048418"/>
      <c r="QSN1048418"/>
      <c r="QSO1048418"/>
      <c r="QSP1048418"/>
      <c r="QSQ1048418"/>
      <c r="QSR1048418"/>
      <c r="QSS1048418"/>
      <c r="QST1048418"/>
      <c r="QSU1048418"/>
      <c r="QSV1048418"/>
      <c r="QSW1048418"/>
      <c r="QSX1048418"/>
      <c r="QSY1048418"/>
      <c r="QSZ1048418"/>
      <c r="QTA1048418"/>
      <c r="QTB1048418"/>
      <c r="QTC1048418"/>
      <c r="QTD1048418"/>
      <c r="QTE1048418"/>
      <c r="QTF1048418"/>
      <c r="QTG1048418"/>
      <c r="QTH1048418"/>
      <c r="QTI1048418"/>
      <c r="QTJ1048418"/>
      <c r="QTK1048418"/>
      <c r="QTL1048418"/>
      <c r="QTM1048418"/>
      <c r="QTN1048418"/>
      <c r="QTO1048418"/>
      <c r="QTP1048418"/>
      <c r="QTQ1048418"/>
      <c r="QTR1048418"/>
      <c r="QTS1048418"/>
      <c r="QTT1048418"/>
      <c r="QTU1048418"/>
      <c r="QTV1048418"/>
      <c r="QTW1048418"/>
      <c r="QTX1048418"/>
      <c r="QTY1048418"/>
      <c r="QTZ1048418"/>
      <c r="QUA1048418"/>
      <c r="QUB1048418"/>
      <c r="QUC1048418"/>
      <c r="QUD1048418"/>
      <c r="QUE1048418"/>
      <c r="QUF1048418"/>
      <c r="QUG1048418"/>
      <c r="QUH1048418"/>
      <c r="QUI1048418"/>
      <c r="QUJ1048418"/>
      <c r="QUK1048418"/>
      <c r="QUL1048418"/>
      <c r="QUM1048418"/>
      <c r="QUN1048418"/>
      <c r="QUO1048418"/>
      <c r="QUP1048418"/>
      <c r="QUQ1048418"/>
      <c r="QUR1048418"/>
      <c r="QUS1048418"/>
      <c r="QUT1048418"/>
      <c r="QUU1048418"/>
      <c r="QUV1048418"/>
      <c r="QUW1048418"/>
      <c r="QUX1048418"/>
      <c r="QUY1048418"/>
      <c r="QUZ1048418"/>
      <c r="QVA1048418"/>
      <c r="QVB1048418"/>
      <c r="QVC1048418"/>
      <c r="QVD1048418"/>
      <c r="QVE1048418"/>
      <c r="QVF1048418"/>
      <c r="QVG1048418"/>
      <c r="QVH1048418"/>
      <c r="QVI1048418"/>
      <c r="QVJ1048418"/>
      <c r="QVK1048418"/>
      <c r="QVL1048418"/>
      <c r="QVM1048418"/>
      <c r="QVN1048418"/>
      <c r="QVO1048418"/>
      <c r="QVP1048418"/>
      <c r="QVQ1048418"/>
      <c r="QVR1048418"/>
      <c r="QVS1048418"/>
      <c r="QVT1048418"/>
      <c r="QVU1048418"/>
      <c r="QVV1048418"/>
      <c r="QVW1048418"/>
      <c r="QVX1048418"/>
      <c r="QVY1048418"/>
      <c r="QVZ1048418"/>
      <c r="QWA1048418"/>
      <c r="QWB1048418"/>
      <c r="QWC1048418"/>
      <c r="QWD1048418"/>
      <c r="QWE1048418"/>
      <c r="QWF1048418"/>
      <c r="QWG1048418"/>
      <c r="QWH1048418"/>
      <c r="QWI1048418"/>
      <c r="QWJ1048418"/>
      <c r="QWK1048418"/>
      <c r="QWL1048418"/>
      <c r="QWM1048418"/>
      <c r="QWN1048418"/>
      <c r="QWO1048418"/>
      <c r="QWP1048418"/>
      <c r="QWQ1048418"/>
      <c r="QWR1048418"/>
      <c r="QWS1048418"/>
      <c r="QWT1048418"/>
      <c r="QWU1048418"/>
      <c r="QWV1048418"/>
      <c r="QWW1048418"/>
      <c r="QWX1048418"/>
      <c r="QWY1048418"/>
      <c r="QWZ1048418"/>
      <c r="QXA1048418"/>
      <c r="QXB1048418"/>
      <c r="QXC1048418"/>
      <c r="QXD1048418"/>
      <c r="QXE1048418"/>
      <c r="QXF1048418"/>
      <c r="QXG1048418"/>
      <c r="QXH1048418"/>
      <c r="QXI1048418"/>
      <c r="QXJ1048418"/>
      <c r="QXK1048418"/>
      <c r="QXL1048418"/>
      <c r="QXM1048418"/>
      <c r="QXN1048418"/>
      <c r="QXO1048418"/>
      <c r="QXP1048418"/>
      <c r="QXQ1048418"/>
      <c r="QXR1048418"/>
      <c r="QXS1048418"/>
      <c r="QXT1048418"/>
      <c r="QXU1048418"/>
      <c r="QXV1048418"/>
      <c r="QXW1048418"/>
      <c r="QXX1048418"/>
      <c r="QXY1048418"/>
      <c r="QXZ1048418"/>
      <c r="QYA1048418"/>
      <c r="QYB1048418"/>
      <c r="QYC1048418"/>
      <c r="QYD1048418"/>
      <c r="QYE1048418"/>
      <c r="QYF1048418"/>
      <c r="QYG1048418"/>
      <c r="QYH1048418"/>
      <c r="QYI1048418"/>
      <c r="QYJ1048418"/>
      <c r="QYK1048418"/>
      <c r="QYL1048418"/>
      <c r="QYM1048418"/>
      <c r="QYN1048418"/>
      <c r="QYO1048418"/>
      <c r="QYP1048418"/>
      <c r="QYQ1048418"/>
      <c r="QYR1048418"/>
      <c r="QYS1048418"/>
      <c r="QYT1048418"/>
      <c r="QYU1048418"/>
      <c r="QYV1048418"/>
      <c r="QYW1048418"/>
      <c r="QYX1048418"/>
      <c r="QYY1048418"/>
      <c r="QYZ1048418"/>
      <c r="QZA1048418"/>
      <c r="QZB1048418"/>
      <c r="QZC1048418"/>
      <c r="QZD1048418"/>
      <c r="QZE1048418"/>
      <c r="QZF1048418"/>
      <c r="QZG1048418"/>
      <c r="QZH1048418"/>
      <c r="QZI1048418"/>
      <c r="QZJ1048418"/>
      <c r="QZK1048418"/>
      <c r="QZL1048418"/>
      <c r="QZM1048418"/>
      <c r="QZN1048418"/>
      <c r="QZO1048418"/>
      <c r="QZP1048418"/>
      <c r="QZQ1048418"/>
      <c r="QZR1048418"/>
      <c r="QZS1048418"/>
      <c r="QZT1048418"/>
      <c r="QZU1048418"/>
      <c r="QZV1048418"/>
      <c r="QZW1048418"/>
      <c r="QZX1048418"/>
      <c r="QZY1048418"/>
      <c r="QZZ1048418"/>
      <c r="RAA1048418"/>
      <c r="RAB1048418"/>
      <c r="RAC1048418"/>
      <c r="RAD1048418"/>
      <c r="RAE1048418"/>
      <c r="RAF1048418"/>
      <c r="RAG1048418"/>
      <c r="RAH1048418"/>
      <c r="RAI1048418"/>
      <c r="RAJ1048418"/>
      <c r="RAK1048418"/>
      <c r="RAL1048418"/>
      <c r="RAM1048418"/>
      <c r="RAN1048418"/>
      <c r="RAO1048418"/>
      <c r="RAP1048418"/>
      <c r="RAQ1048418"/>
      <c r="RAR1048418"/>
      <c r="RAS1048418"/>
      <c r="RAT1048418"/>
      <c r="RAU1048418"/>
      <c r="RAV1048418"/>
      <c r="RAW1048418"/>
      <c r="RAX1048418"/>
      <c r="RAY1048418"/>
      <c r="RAZ1048418"/>
      <c r="RBA1048418"/>
      <c r="RBB1048418"/>
      <c r="RBC1048418"/>
      <c r="RBD1048418"/>
      <c r="RBE1048418"/>
      <c r="RBF1048418"/>
      <c r="RBG1048418"/>
      <c r="RBH1048418"/>
      <c r="RBI1048418"/>
      <c r="RBJ1048418"/>
      <c r="RBK1048418"/>
      <c r="RBL1048418"/>
      <c r="RBM1048418"/>
      <c r="RBN1048418"/>
      <c r="RBO1048418"/>
      <c r="RBP1048418"/>
      <c r="RBQ1048418"/>
      <c r="RBR1048418"/>
      <c r="RBS1048418"/>
      <c r="RBT1048418"/>
      <c r="RBU1048418"/>
      <c r="RBV1048418"/>
      <c r="RBW1048418"/>
      <c r="RBX1048418"/>
      <c r="RBY1048418"/>
      <c r="RBZ1048418"/>
      <c r="RCA1048418"/>
      <c r="RCB1048418"/>
      <c r="RCC1048418"/>
      <c r="RCD1048418"/>
      <c r="RCE1048418"/>
      <c r="RCF1048418"/>
      <c r="RCG1048418"/>
      <c r="RCH1048418"/>
      <c r="RCI1048418"/>
      <c r="RCJ1048418"/>
      <c r="RCK1048418"/>
      <c r="RCL1048418"/>
      <c r="RCM1048418"/>
      <c r="RCN1048418"/>
      <c r="RCO1048418"/>
      <c r="RCP1048418"/>
      <c r="RCQ1048418"/>
      <c r="RCR1048418"/>
      <c r="RCS1048418"/>
      <c r="RCT1048418"/>
      <c r="RCU1048418"/>
      <c r="RCV1048418"/>
      <c r="RCW1048418"/>
      <c r="RCX1048418"/>
      <c r="RCY1048418"/>
      <c r="RCZ1048418"/>
      <c r="RDA1048418"/>
      <c r="RDB1048418"/>
      <c r="RDC1048418"/>
      <c r="RDD1048418"/>
      <c r="RDE1048418"/>
      <c r="RDF1048418"/>
      <c r="RDG1048418"/>
      <c r="RDH1048418"/>
      <c r="RDI1048418"/>
      <c r="RDJ1048418"/>
      <c r="RDK1048418"/>
      <c r="RDL1048418"/>
      <c r="RDM1048418"/>
      <c r="RDN1048418"/>
      <c r="RDO1048418"/>
      <c r="RDP1048418"/>
      <c r="RDQ1048418"/>
      <c r="RDR1048418"/>
      <c r="RDS1048418"/>
      <c r="RDT1048418"/>
      <c r="RDU1048418"/>
      <c r="RDV1048418"/>
      <c r="RDW1048418"/>
      <c r="RDX1048418"/>
      <c r="RDY1048418"/>
      <c r="RDZ1048418"/>
      <c r="REA1048418"/>
      <c r="REB1048418"/>
      <c r="REC1048418"/>
      <c r="RED1048418"/>
      <c r="REE1048418"/>
      <c r="REF1048418"/>
      <c r="REG1048418"/>
      <c r="REH1048418"/>
      <c r="REI1048418"/>
      <c r="REJ1048418"/>
      <c r="REK1048418"/>
      <c r="REL1048418"/>
      <c r="REM1048418"/>
      <c r="REN1048418"/>
      <c r="REO1048418"/>
      <c r="REP1048418"/>
      <c r="REQ1048418"/>
      <c r="RER1048418"/>
      <c r="RES1048418"/>
      <c r="RET1048418"/>
      <c r="REU1048418"/>
      <c r="REV1048418"/>
      <c r="REW1048418"/>
      <c r="REX1048418"/>
      <c r="REY1048418"/>
      <c r="REZ1048418"/>
      <c r="RFA1048418"/>
      <c r="RFB1048418"/>
      <c r="RFC1048418"/>
      <c r="RFD1048418"/>
      <c r="RFE1048418"/>
      <c r="RFF1048418"/>
      <c r="RFG1048418"/>
      <c r="RFH1048418"/>
      <c r="RFI1048418"/>
      <c r="RFJ1048418"/>
      <c r="RFK1048418"/>
      <c r="RFL1048418"/>
      <c r="RFM1048418"/>
      <c r="RFN1048418"/>
      <c r="RFO1048418"/>
      <c r="RFP1048418"/>
      <c r="RFQ1048418"/>
      <c r="RFR1048418"/>
      <c r="RFS1048418"/>
      <c r="RFT1048418"/>
      <c r="RFU1048418"/>
      <c r="RFV1048418"/>
      <c r="RFW1048418"/>
      <c r="RFX1048418"/>
      <c r="RFY1048418"/>
      <c r="RFZ1048418"/>
      <c r="RGA1048418"/>
      <c r="RGB1048418"/>
      <c r="RGC1048418"/>
      <c r="RGD1048418"/>
      <c r="RGE1048418"/>
      <c r="RGF1048418"/>
      <c r="RGG1048418"/>
      <c r="RGH1048418"/>
      <c r="RGI1048418"/>
      <c r="RGJ1048418"/>
      <c r="RGK1048418"/>
      <c r="RGL1048418"/>
      <c r="RGM1048418"/>
      <c r="RGN1048418"/>
      <c r="RGO1048418"/>
      <c r="RGP1048418"/>
      <c r="RGQ1048418"/>
      <c r="RGR1048418"/>
      <c r="RGS1048418"/>
      <c r="RGT1048418"/>
      <c r="RGU1048418"/>
      <c r="RGV1048418"/>
      <c r="RGW1048418"/>
      <c r="RGX1048418"/>
      <c r="RGY1048418"/>
      <c r="RGZ1048418"/>
      <c r="RHA1048418"/>
      <c r="RHB1048418"/>
      <c r="RHC1048418"/>
      <c r="RHD1048418"/>
      <c r="RHE1048418"/>
      <c r="RHF1048418"/>
      <c r="RHG1048418"/>
      <c r="RHH1048418"/>
      <c r="RHI1048418"/>
      <c r="RHJ1048418"/>
      <c r="RHK1048418"/>
      <c r="RHL1048418"/>
      <c r="RHM1048418"/>
      <c r="RHN1048418"/>
      <c r="RHO1048418"/>
      <c r="RHP1048418"/>
      <c r="RHQ1048418"/>
      <c r="RHR1048418"/>
      <c r="RHS1048418"/>
      <c r="RHT1048418"/>
      <c r="RHU1048418"/>
      <c r="RHV1048418"/>
      <c r="RHW1048418"/>
      <c r="RHX1048418"/>
      <c r="RHY1048418"/>
      <c r="RHZ1048418"/>
      <c r="RIA1048418"/>
      <c r="RIB1048418"/>
      <c r="RIC1048418"/>
      <c r="RID1048418"/>
      <c r="RIE1048418"/>
      <c r="RIF1048418"/>
      <c r="RIG1048418"/>
      <c r="RIH1048418"/>
      <c r="RII1048418"/>
      <c r="RIJ1048418"/>
      <c r="RIK1048418"/>
      <c r="RIL1048418"/>
      <c r="RIM1048418"/>
      <c r="RIN1048418"/>
      <c r="RIO1048418"/>
      <c r="RIP1048418"/>
      <c r="RIQ1048418"/>
      <c r="RIR1048418"/>
      <c r="RIS1048418"/>
      <c r="RIT1048418"/>
      <c r="RIU1048418"/>
      <c r="RIV1048418"/>
      <c r="RIW1048418"/>
      <c r="RIX1048418"/>
      <c r="RIY1048418"/>
      <c r="RIZ1048418"/>
      <c r="RJA1048418"/>
      <c r="RJB1048418"/>
      <c r="RJC1048418"/>
      <c r="RJD1048418"/>
      <c r="RJE1048418"/>
      <c r="RJF1048418"/>
      <c r="RJG1048418"/>
      <c r="RJH1048418"/>
      <c r="RJI1048418"/>
      <c r="RJJ1048418"/>
      <c r="RJK1048418"/>
      <c r="RJL1048418"/>
      <c r="RJM1048418"/>
      <c r="RJN1048418"/>
      <c r="RJO1048418"/>
      <c r="RJP1048418"/>
      <c r="RJQ1048418"/>
      <c r="RJR1048418"/>
      <c r="RJS1048418"/>
      <c r="RJT1048418"/>
      <c r="RJU1048418"/>
      <c r="RJV1048418"/>
      <c r="RJW1048418"/>
      <c r="RJX1048418"/>
      <c r="RJY1048418"/>
      <c r="RJZ1048418"/>
      <c r="RKA1048418"/>
      <c r="RKB1048418"/>
      <c r="RKC1048418"/>
      <c r="RKD1048418"/>
      <c r="RKE1048418"/>
      <c r="RKF1048418"/>
      <c r="RKG1048418"/>
      <c r="RKH1048418"/>
      <c r="RKI1048418"/>
      <c r="RKJ1048418"/>
      <c r="RKK1048418"/>
      <c r="RKL1048418"/>
      <c r="RKM1048418"/>
      <c r="RKN1048418"/>
      <c r="RKO1048418"/>
      <c r="RKP1048418"/>
      <c r="RKQ1048418"/>
      <c r="RKR1048418"/>
      <c r="RKS1048418"/>
      <c r="RKT1048418"/>
      <c r="RKU1048418"/>
      <c r="RKV1048418"/>
      <c r="RKW1048418"/>
      <c r="RKX1048418"/>
      <c r="RKY1048418"/>
      <c r="RKZ1048418"/>
      <c r="RLA1048418"/>
      <c r="RLB1048418"/>
      <c r="RLC1048418"/>
      <c r="RLD1048418"/>
      <c r="RLE1048418"/>
      <c r="RLF1048418"/>
      <c r="RLG1048418"/>
      <c r="RLH1048418"/>
      <c r="RLI1048418"/>
      <c r="RLJ1048418"/>
      <c r="RLK1048418"/>
      <c r="RLL1048418"/>
      <c r="RLM1048418"/>
      <c r="RLN1048418"/>
      <c r="RLO1048418"/>
      <c r="RLP1048418"/>
      <c r="RLQ1048418"/>
      <c r="RLR1048418"/>
      <c r="RLS1048418"/>
      <c r="RLT1048418"/>
      <c r="RLU1048418"/>
      <c r="RLV1048418"/>
      <c r="RLW1048418"/>
      <c r="RLX1048418"/>
      <c r="RLY1048418"/>
      <c r="RLZ1048418"/>
      <c r="RMA1048418"/>
      <c r="RMB1048418"/>
      <c r="RMC1048418"/>
      <c r="RMD1048418"/>
      <c r="RME1048418"/>
      <c r="RMF1048418"/>
      <c r="RMG1048418"/>
      <c r="RMH1048418"/>
      <c r="RMI1048418"/>
      <c r="RMJ1048418"/>
      <c r="RMK1048418"/>
      <c r="RML1048418"/>
      <c r="RMM1048418"/>
      <c r="RMN1048418"/>
      <c r="RMO1048418"/>
      <c r="RMP1048418"/>
      <c r="RMQ1048418"/>
      <c r="RMR1048418"/>
      <c r="RMS1048418"/>
      <c r="RMT1048418"/>
      <c r="RMU1048418"/>
      <c r="RMV1048418"/>
      <c r="RMW1048418"/>
      <c r="RMX1048418"/>
      <c r="RMY1048418"/>
      <c r="RMZ1048418"/>
      <c r="RNA1048418"/>
      <c r="RNB1048418"/>
      <c r="RNC1048418"/>
      <c r="RND1048418"/>
      <c r="RNE1048418"/>
      <c r="RNF1048418"/>
      <c r="RNG1048418"/>
      <c r="RNH1048418"/>
      <c r="RNI1048418"/>
      <c r="RNJ1048418"/>
      <c r="RNK1048418"/>
      <c r="RNL1048418"/>
      <c r="RNM1048418"/>
      <c r="RNN1048418"/>
      <c r="RNO1048418"/>
      <c r="RNP1048418"/>
      <c r="RNQ1048418"/>
      <c r="RNR1048418"/>
      <c r="RNS1048418"/>
      <c r="RNT1048418"/>
      <c r="RNU1048418"/>
      <c r="RNV1048418"/>
      <c r="RNW1048418"/>
      <c r="RNX1048418"/>
      <c r="RNY1048418"/>
      <c r="RNZ1048418"/>
      <c r="ROA1048418"/>
      <c r="ROB1048418"/>
      <c r="ROC1048418"/>
      <c r="ROD1048418"/>
      <c r="ROE1048418"/>
      <c r="ROF1048418"/>
      <c r="ROG1048418"/>
      <c r="ROH1048418"/>
      <c r="ROI1048418"/>
      <c r="ROJ1048418"/>
      <c r="ROK1048418"/>
      <c r="ROL1048418"/>
      <c r="ROM1048418"/>
      <c r="RON1048418"/>
      <c r="ROO1048418"/>
      <c r="ROP1048418"/>
      <c r="ROQ1048418"/>
      <c r="ROR1048418"/>
      <c r="ROS1048418"/>
      <c r="ROT1048418"/>
      <c r="ROU1048418"/>
      <c r="ROV1048418"/>
      <c r="ROW1048418"/>
      <c r="ROX1048418"/>
      <c r="ROY1048418"/>
      <c r="ROZ1048418"/>
      <c r="RPA1048418"/>
      <c r="RPB1048418"/>
      <c r="RPC1048418"/>
      <c r="RPD1048418"/>
      <c r="RPE1048418"/>
      <c r="RPF1048418"/>
      <c r="RPG1048418"/>
      <c r="RPH1048418"/>
      <c r="RPI1048418"/>
      <c r="RPJ1048418"/>
      <c r="RPK1048418"/>
      <c r="RPL1048418"/>
      <c r="RPM1048418"/>
      <c r="RPN1048418"/>
      <c r="RPO1048418"/>
      <c r="RPP1048418"/>
      <c r="RPQ1048418"/>
      <c r="RPR1048418"/>
      <c r="RPS1048418"/>
      <c r="RPT1048418"/>
      <c r="RPU1048418"/>
      <c r="RPV1048418"/>
      <c r="RPW1048418"/>
      <c r="RPX1048418"/>
      <c r="RPY1048418"/>
      <c r="RPZ1048418"/>
      <c r="RQA1048418"/>
      <c r="RQB1048418"/>
      <c r="RQC1048418"/>
      <c r="RQD1048418"/>
      <c r="RQE1048418"/>
      <c r="RQF1048418"/>
      <c r="RQG1048418"/>
      <c r="RQH1048418"/>
      <c r="RQI1048418"/>
      <c r="RQJ1048418"/>
      <c r="RQK1048418"/>
      <c r="RQL1048418"/>
      <c r="RQM1048418"/>
      <c r="RQN1048418"/>
      <c r="RQO1048418"/>
      <c r="RQP1048418"/>
      <c r="RQQ1048418"/>
      <c r="RQR1048418"/>
      <c r="RQS1048418"/>
      <c r="RQT1048418"/>
      <c r="RQU1048418"/>
      <c r="RQV1048418"/>
      <c r="RQW1048418"/>
      <c r="RQX1048418"/>
      <c r="RQY1048418"/>
      <c r="RQZ1048418"/>
      <c r="RRA1048418"/>
      <c r="RRB1048418"/>
      <c r="RRC1048418"/>
      <c r="RRD1048418"/>
      <c r="RRE1048418"/>
      <c r="RRF1048418"/>
      <c r="RRG1048418"/>
      <c r="RRH1048418"/>
      <c r="RRI1048418"/>
      <c r="RRJ1048418"/>
      <c r="RRK1048418"/>
      <c r="RRL1048418"/>
      <c r="RRM1048418"/>
      <c r="RRN1048418"/>
      <c r="RRO1048418"/>
      <c r="RRP1048418"/>
      <c r="RRQ1048418"/>
      <c r="RRR1048418"/>
      <c r="RRS1048418"/>
      <c r="RRT1048418"/>
      <c r="RRU1048418"/>
      <c r="RRV1048418"/>
      <c r="RRW1048418"/>
      <c r="RRX1048418"/>
      <c r="RRY1048418"/>
      <c r="RRZ1048418"/>
      <c r="RSA1048418"/>
      <c r="RSB1048418"/>
      <c r="RSC1048418"/>
      <c r="RSD1048418"/>
      <c r="RSE1048418"/>
      <c r="RSF1048418"/>
      <c r="RSG1048418"/>
      <c r="RSH1048418"/>
      <c r="RSI1048418"/>
      <c r="RSJ1048418"/>
      <c r="RSK1048418"/>
      <c r="RSL1048418"/>
      <c r="RSM1048418"/>
      <c r="RSN1048418"/>
      <c r="RSO1048418"/>
      <c r="RSP1048418"/>
      <c r="RSQ1048418"/>
      <c r="RSR1048418"/>
      <c r="RSS1048418"/>
      <c r="RST1048418"/>
      <c r="RSU1048418"/>
      <c r="RSV1048418"/>
      <c r="RSW1048418"/>
      <c r="RSX1048418"/>
      <c r="RSY1048418"/>
      <c r="RSZ1048418"/>
      <c r="RTA1048418"/>
      <c r="RTB1048418"/>
      <c r="RTC1048418"/>
      <c r="RTD1048418"/>
      <c r="RTE1048418"/>
      <c r="RTF1048418"/>
      <c r="RTG1048418"/>
      <c r="RTH1048418"/>
      <c r="RTI1048418"/>
      <c r="RTJ1048418"/>
      <c r="RTK1048418"/>
      <c r="RTL1048418"/>
      <c r="RTM1048418"/>
      <c r="RTN1048418"/>
      <c r="RTO1048418"/>
      <c r="RTP1048418"/>
      <c r="RTQ1048418"/>
      <c r="RTR1048418"/>
      <c r="RTS1048418"/>
      <c r="RTT1048418"/>
      <c r="RTU1048418"/>
      <c r="RTV1048418"/>
      <c r="RTW1048418"/>
      <c r="RTX1048418"/>
      <c r="RTY1048418"/>
      <c r="RTZ1048418"/>
      <c r="RUA1048418"/>
      <c r="RUB1048418"/>
      <c r="RUC1048418"/>
      <c r="RUD1048418"/>
      <c r="RUE1048418"/>
      <c r="RUF1048418"/>
      <c r="RUG1048418"/>
      <c r="RUH1048418"/>
      <c r="RUI1048418"/>
      <c r="RUJ1048418"/>
      <c r="RUK1048418"/>
      <c r="RUL1048418"/>
      <c r="RUM1048418"/>
      <c r="RUN1048418"/>
      <c r="RUO1048418"/>
      <c r="RUP1048418"/>
      <c r="RUQ1048418"/>
      <c r="RUR1048418"/>
      <c r="RUS1048418"/>
      <c r="RUT1048418"/>
      <c r="RUU1048418"/>
      <c r="RUV1048418"/>
      <c r="RUW1048418"/>
      <c r="RUX1048418"/>
      <c r="RUY1048418"/>
      <c r="RUZ1048418"/>
      <c r="RVA1048418"/>
      <c r="RVB1048418"/>
      <c r="RVC1048418"/>
      <c r="RVD1048418"/>
      <c r="RVE1048418"/>
      <c r="RVF1048418"/>
      <c r="RVG1048418"/>
      <c r="RVH1048418"/>
      <c r="RVI1048418"/>
      <c r="RVJ1048418"/>
      <c r="RVK1048418"/>
      <c r="RVL1048418"/>
      <c r="RVM1048418"/>
      <c r="RVN1048418"/>
      <c r="RVO1048418"/>
      <c r="RVP1048418"/>
      <c r="RVQ1048418"/>
      <c r="RVR1048418"/>
      <c r="RVS1048418"/>
      <c r="RVT1048418"/>
      <c r="RVU1048418"/>
      <c r="RVV1048418"/>
      <c r="RVW1048418"/>
      <c r="RVX1048418"/>
      <c r="RVY1048418"/>
      <c r="RVZ1048418"/>
      <c r="RWA1048418"/>
      <c r="RWB1048418"/>
      <c r="RWC1048418"/>
      <c r="RWD1048418"/>
      <c r="RWE1048418"/>
      <c r="RWF1048418"/>
      <c r="RWG1048418"/>
      <c r="RWH1048418"/>
      <c r="RWI1048418"/>
      <c r="RWJ1048418"/>
      <c r="RWK1048418"/>
      <c r="RWL1048418"/>
      <c r="RWM1048418"/>
      <c r="RWN1048418"/>
      <c r="RWO1048418"/>
      <c r="RWP1048418"/>
      <c r="RWQ1048418"/>
      <c r="RWR1048418"/>
      <c r="RWS1048418"/>
      <c r="RWT1048418"/>
      <c r="RWU1048418"/>
      <c r="RWV1048418"/>
      <c r="RWW1048418"/>
      <c r="RWX1048418"/>
      <c r="RWY1048418"/>
      <c r="RWZ1048418"/>
      <c r="RXA1048418"/>
      <c r="RXB1048418"/>
      <c r="RXC1048418"/>
      <c r="RXD1048418"/>
      <c r="RXE1048418"/>
      <c r="RXF1048418"/>
      <c r="RXG1048418"/>
      <c r="RXH1048418"/>
      <c r="RXI1048418"/>
      <c r="RXJ1048418"/>
      <c r="RXK1048418"/>
      <c r="RXL1048418"/>
      <c r="RXM1048418"/>
      <c r="RXN1048418"/>
      <c r="RXO1048418"/>
      <c r="RXP1048418"/>
      <c r="RXQ1048418"/>
      <c r="RXR1048418"/>
      <c r="RXS1048418"/>
      <c r="RXT1048418"/>
      <c r="RXU1048418"/>
      <c r="RXV1048418"/>
      <c r="RXW1048418"/>
      <c r="RXX1048418"/>
      <c r="RXY1048418"/>
      <c r="RXZ1048418"/>
      <c r="RYA1048418"/>
      <c r="RYB1048418"/>
      <c r="RYC1048418"/>
      <c r="RYD1048418"/>
      <c r="RYE1048418"/>
      <c r="RYF1048418"/>
      <c r="RYG1048418"/>
      <c r="RYH1048418"/>
      <c r="RYI1048418"/>
      <c r="RYJ1048418"/>
      <c r="RYK1048418"/>
      <c r="RYL1048418"/>
      <c r="RYM1048418"/>
      <c r="RYN1048418"/>
      <c r="RYO1048418"/>
      <c r="RYP1048418"/>
      <c r="RYQ1048418"/>
      <c r="RYR1048418"/>
      <c r="RYS1048418"/>
      <c r="RYT1048418"/>
      <c r="RYU1048418"/>
      <c r="RYV1048418"/>
      <c r="RYW1048418"/>
      <c r="RYX1048418"/>
      <c r="RYY1048418"/>
      <c r="RYZ1048418"/>
      <c r="RZA1048418"/>
      <c r="RZB1048418"/>
      <c r="RZC1048418"/>
      <c r="RZD1048418"/>
      <c r="RZE1048418"/>
      <c r="RZF1048418"/>
      <c r="RZG1048418"/>
      <c r="RZH1048418"/>
      <c r="RZI1048418"/>
      <c r="RZJ1048418"/>
      <c r="RZK1048418"/>
      <c r="RZL1048418"/>
      <c r="RZM1048418"/>
      <c r="RZN1048418"/>
      <c r="RZO1048418"/>
      <c r="RZP1048418"/>
      <c r="RZQ1048418"/>
      <c r="RZR1048418"/>
      <c r="RZS1048418"/>
      <c r="RZT1048418"/>
      <c r="RZU1048418"/>
      <c r="RZV1048418"/>
      <c r="RZW1048418"/>
      <c r="RZX1048418"/>
      <c r="RZY1048418"/>
      <c r="RZZ1048418"/>
      <c r="SAA1048418"/>
      <c r="SAB1048418"/>
      <c r="SAC1048418"/>
      <c r="SAD1048418"/>
      <c r="SAE1048418"/>
      <c r="SAF1048418"/>
      <c r="SAG1048418"/>
      <c r="SAH1048418"/>
      <c r="SAI1048418"/>
      <c r="SAJ1048418"/>
      <c r="SAK1048418"/>
      <c r="SAL1048418"/>
      <c r="SAM1048418"/>
      <c r="SAN1048418"/>
      <c r="SAO1048418"/>
      <c r="SAP1048418"/>
      <c r="SAQ1048418"/>
      <c r="SAR1048418"/>
      <c r="SAS1048418"/>
      <c r="SAT1048418"/>
      <c r="SAU1048418"/>
      <c r="SAV1048418"/>
      <c r="SAW1048418"/>
      <c r="SAX1048418"/>
      <c r="SAY1048418"/>
      <c r="SAZ1048418"/>
      <c r="SBA1048418"/>
      <c r="SBB1048418"/>
      <c r="SBC1048418"/>
      <c r="SBD1048418"/>
      <c r="SBE1048418"/>
      <c r="SBF1048418"/>
      <c r="SBG1048418"/>
      <c r="SBH1048418"/>
      <c r="SBI1048418"/>
      <c r="SBJ1048418"/>
      <c r="SBK1048418"/>
      <c r="SBL1048418"/>
      <c r="SBM1048418"/>
      <c r="SBN1048418"/>
      <c r="SBO1048418"/>
      <c r="SBP1048418"/>
      <c r="SBQ1048418"/>
      <c r="SBR1048418"/>
      <c r="SBS1048418"/>
      <c r="SBT1048418"/>
      <c r="SBU1048418"/>
      <c r="SBV1048418"/>
      <c r="SBW1048418"/>
      <c r="SBX1048418"/>
      <c r="SBY1048418"/>
      <c r="SBZ1048418"/>
      <c r="SCA1048418"/>
      <c r="SCB1048418"/>
      <c r="SCC1048418"/>
      <c r="SCD1048418"/>
      <c r="SCE1048418"/>
      <c r="SCF1048418"/>
      <c r="SCG1048418"/>
      <c r="SCH1048418"/>
      <c r="SCI1048418"/>
      <c r="SCJ1048418"/>
      <c r="SCK1048418"/>
      <c r="SCL1048418"/>
      <c r="SCM1048418"/>
      <c r="SCN1048418"/>
      <c r="SCO1048418"/>
      <c r="SCP1048418"/>
      <c r="SCQ1048418"/>
      <c r="SCR1048418"/>
      <c r="SCS1048418"/>
      <c r="SCT1048418"/>
      <c r="SCU1048418"/>
      <c r="SCV1048418"/>
      <c r="SCW1048418"/>
      <c r="SCX1048418"/>
      <c r="SCY1048418"/>
      <c r="SCZ1048418"/>
      <c r="SDA1048418"/>
      <c r="SDB1048418"/>
      <c r="SDC1048418"/>
      <c r="SDD1048418"/>
      <c r="SDE1048418"/>
      <c r="SDF1048418"/>
      <c r="SDG1048418"/>
      <c r="SDH1048418"/>
      <c r="SDI1048418"/>
      <c r="SDJ1048418"/>
      <c r="SDK1048418"/>
      <c r="SDL1048418"/>
      <c r="SDM1048418"/>
      <c r="SDN1048418"/>
      <c r="SDO1048418"/>
      <c r="SDP1048418"/>
      <c r="SDQ1048418"/>
      <c r="SDR1048418"/>
      <c r="SDS1048418"/>
      <c r="SDT1048418"/>
      <c r="SDU1048418"/>
      <c r="SDV1048418"/>
      <c r="SDW1048418"/>
      <c r="SDX1048418"/>
      <c r="SDY1048418"/>
      <c r="SDZ1048418"/>
      <c r="SEA1048418"/>
      <c r="SEB1048418"/>
      <c r="SEC1048418"/>
      <c r="SED1048418"/>
      <c r="SEE1048418"/>
      <c r="SEF1048418"/>
      <c r="SEG1048418"/>
      <c r="SEH1048418"/>
      <c r="SEI1048418"/>
      <c r="SEJ1048418"/>
      <c r="SEK1048418"/>
      <c r="SEL1048418"/>
      <c r="SEM1048418"/>
      <c r="SEN1048418"/>
      <c r="SEO1048418"/>
      <c r="SEP1048418"/>
      <c r="SEQ1048418"/>
      <c r="SER1048418"/>
      <c r="SES1048418"/>
      <c r="SET1048418"/>
      <c r="SEU1048418"/>
      <c r="SEV1048418"/>
      <c r="SEW1048418"/>
      <c r="SEX1048418"/>
      <c r="SEY1048418"/>
      <c r="SEZ1048418"/>
      <c r="SFA1048418"/>
      <c r="SFB1048418"/>
      <c r="SFC1048418"/>
      <c r="SFD1048418"/>
      <c r="SFE1048418"/>
      <c r="SFF1048418"/>
      <c r="SFG1048418"/>
      <c r="SFH1048418"/>
      <c r="SFI1048418"/>
      <c r="SFJ1048418"/>
      <c r="SFK1048418"/>
      <c r="SFL1048418"/>
      <c r="SFM1048418"/>
      <c r="SFN1048418"/>
      <c r="SFO1048418"/>
      <c r="SFP1048418"/>
      <c r="SFQ1048418"/>
      <c r="SFR1048418"/>
      <c r="SFS1048418"/>
      <c r="SFT1048418"/>
      <c r="SFU1048418"/>
      <c r="SFV1048418"/>
      <c r="SFW1048418"/>
      <c r="SFX1048418"/>
      <c r="SFY1048418"/>
      <c r="SFZ1048418"/>
      <c r="SGA1048418"/>
      <c r="SGB1048418"/>
      <c r="SGC1048418"/>
      <c r="SGD1048418"/>
      <c r="SGE1048418"/>
      <c r="SGF1048418"/>
      <c r="SGG1048418"/>
      <c r="SGH1048418"/>
      <c r="SGI1048418"/>
      <c r="SGJ1048418"/>
      <c r="SGK1048418"/>
      <c r="SGL1048418"/>
      <c r="SGM1048418"/>
      <c r="SGN1048418"/>
      <c r="SGO1048418"/>
      <c r="SGP1048418"/>
      <c r="SGQ1048418"/>
      <c r="SGR1048418"/>
      <c r="SGS1048418"/>
      <c r="SGT1048418"/>
      <c r="SGU1048418"/>
      <c r="SGV1048418"/>
      <c r="SGW1048418"/>
      <c r="SGX1048418"/>
      <c r="SGY1048418"/>
      <c r="SGZ1048418"/>
      <c r="SHA1048418"/>
      <c r="SHB1048418"/>
      <c r="SHC1048418"/>
      <c r="SHD1048418"/>
      <c r="SHE1048418"/>
      <c r="SHF1048418"/>
      <c r="SHG1048418"/>
      <c r="SHH1048418"/>
      <c r="SHI1048418"/>
      <c r="SHJ1048418"/>
      <c r="SHK1048418"/>
      <c r="SHL1048418"/>
      <c r="SHM1048418"/>
      <c r="SHN1048418"/>
      <c r="SHO1048418"/>
      <c r="SHP1048418"/>
      <c r="SHQ1048418"/>
      <c r="SHR1048418"/>
      <c r="SHS1048418"/>
      <c r="SHT1048418"/>
      <c r="SHU1048418"/>
      <c r="SHV1048418"/>
      <c r="SHW1048418"/>
      <c r="SHX1048418"/>
      <c r="SHY1048418"/>
      <c r="SHZ1048418"/>
      <c r="SIA1048418"/>
      <c r="SIB1048418"/>
      <c r="SIC1048418"/>
      <c r="SID1048418"/>
      <c r="SIE1048418"/>
      <c r="SIF1048418"/>
      <c r="SIG1048418"/>
      <c r="SIH1048418"/>
      <c r="SII1048418"/>
      <c r="SIJ1048418"/>
      <c r="SIK1048418"/>
      <c r="SIL1048418"/>
      <c r="SIM1048418"/>
      <c r="SIN1048418"/>
      <c r="SIO1048418"/>
      <c r="SIP1048418"/>
      <c r="SIQ1048418"/>
      <c r="SIR1048418"/>
      <c r="SIS1048418"/>
      <c r="SIT1048418"/>
      <c r="SIU1048418"/>
      <c r="SIV1048418"/>
      <c r="SIW1048418"/>
      <c r="SIX1048418"/>
      <c r="SIY1048418"/>
      <c r="SIZ1048418"/>
      <c r="SJA1048418"/>
      <c r="SJB1048418"/>
      <c r="SJC1048418"/>
      <c r="SJD1048418"/>
      <c r="SJE1048418"/>
      <c r="SJF1048418"/>
      <c r="SJG1048418"/>
      <c r="SJH1048418"/>
      <c r="SJI1048418"/>
      <c r="SJJ1048418"/>
      <c r="SJK1048418"/>
      <c r="SJL1048418"/>
      <c r="SJM1048418"/>
      <c r="SJN1048418"/>
      <c r="SJO1048418"/>
      <c r="SJP1048418"/>
      <c r="SJQ1048418"/>
      <c r="SJR1048418"/>
      <c r="SJS1048418"/>
      <c r="SJT1048418"/>
      <c r="SJU1048418"/>
      <c r="SJV1048418"/>
      <c r="SJW1048418"/>
      <c r="SJX1048418"/>
      <c r="SJY1048418"/>
      <c r="SJZ1048418"/>
      <c r="SKA1048418"/>
      <c r="SKB1048418"/>
      <c r="SKC1048418"/>
      <c r="SKD1048418"/>
      <c r="SKE1048418"/>
      <c r="SKF1048418"/>
      <c r="SKG1048418"/>
      <c r="SKH1048418"/>
      <c r="SKI1048418"/>
      <c r="SKJ1048418"/>
      <c r="SKK1048418"/>
      <c r="SKL1048418"/>
      <c r="SKM1048418"/>
      <c r="SKN1048418"/>
      <c r="SKO1048418"/>
      <c r="SKP1048418"/>
      <c r="SKQ1048418"/>
      <c r="SKR1048418"/>
      <c r="SKS1048418"/>
      <c r="SKT1048418"/>
      <c r="SKU1048418"/>
      <c r="SKV1048418"/>
      <c r="SKW1048418"/>
      <c r="SKX1048418"/>
      <c r="SKY1048418"/>
      <c r="SKZ1048418"/>
      <c r="SLA1048418"/>
      <c r="SLB1048418"/>
      <c r="SLC1048418"/>
      <c r="SLD1048418"/>
      <c r="SLE1048418"/>
      <c r="SLF1048418"/>
      <c r="SLG1048418"/>
      <c r="SLH1048418"/>
      <c r="SLI1048418"/>
      <c r="SLJ1048418"/>
      <c r="SLK1048418"/>
      <c r="SLL1048418"/>
      <c r="SLM1048418"/>
      <c r="SLN1048418"/>
      <c r="SLO1048418"/>
      <c r="SLP1048418"/>
      <c r="SLQ1048418"/>
      <c r="SLR1048418"/>
      <c r="SLS1048418"/>
      <c r="SLT1048418"/>
      <c r="SLU1048418"/>
      <c r="SLV1048418"/>
      <c r="SLW1048418"/>
      <c r="SLX1048418"/>
      <c r="SLY1048418"/>
      <c r="SLZ1048418"/>
      <c r="SMA1048418"/>
      <c r="SMB1048418"/>
      <c r="SMC1048418"/>
      <c r="SMD1048418"/>
      <c r="SME1048418"/>
      <c r="SMF1048418"/>
      <c r="SMG1048418"/>
      <c r="SMH1048418"/>
      <c r="SMI1048418"/>
      <c r="SMJ1048418"/>
      <c r="SMK1048418"/>
      <c r="SML1048418"/>
      <c r="SMM1048418"/>
      <c r="SMN1048418"/>
      <c r="SMO1048418"/>
      <c r="SMP1048418"/>
      <c r="SMQ1048418"/>
      <c r="SMR1048418"/>
      <c r="SMS1048418"/>
      <c r="SMT1048418"/>
      <c r="SMU1048418"/>
      <c r="SMV1048418"/>
      <c r="SMW1048418"/>
      <c r="SMX1048418"/>
      <c r="SMY1048418"/>
      <c r="SMZ1048418"/>
      <c r="SNA1048418"/>
      <c r="SNB1048418"/>
      <c r="SNC1048418"/>
      <c r="SND1048418"/>
      <c r="SNE1048418"/>
      <c r="SNF1048418"/>
      <c r="SNG1048418"/>
      <c r="SNH1048418"/>
      <c r="SNI1048418"/>
      <c r="SNJ1048418"/>
      <c r="SNK1048418"/>
      <c r="SNL1048418"/>
      <c r="SNM1048418"/>
      <c r="SNN1048418"/>
      <c r="SNO1048418"/>
      <c r="SNP1048418"/>
      <c r="SNQ1048418"/>
      <c r="SNR1048418"/>
      <c r="SNS1048418"/>
      <c r="SNT1048418"/>
      <c r="SNU1048418"/>
      <c r="SNV1048418"/>
      <c r="SNW1048418"/>
      <c r="SNX1048418"/>
      <c r="SNY1048418"/>
      <c r="SNZ1048418"/>
      <c r="SOA1048418"/>
      <c r="SOB1048418"/>
      <c r="SOC1048418"/>
      <c r="SOD1048418"/>
      <c r="SOE1048418"/>
      <c r="SOF1048418"/>
      <c r="SOG1048418"/>
      <c r="SOH1048418"/>
      <c r="SOI1048418"/>
      <c r="SOJ1048418"/>
      <c r="SOK1048418"/>
      <c r="SOL1048418"/>
      <c r="SOM1048418"/>
      <c r="SON1048418"/>
      <c r="SOO1048418"/>
      <c r="SOP1048418"/>
      <c r="SOQ1048418"/>
      <c r="SOR1048418"/>
      <c r="SOS1048418"/>
      <c r="SOT1048418"/>
      <c r="SOU1048418"/>
      <c r="SOV1048418"/>
      <c r="SOW1048418"/>
      <c r="SOX1048418"/>
      <c r="SOY1048418"/>
      <c r="SOZ1048418"/>
      <c r="SPA1048418"/>
      <c r="SPB1048418"/>
      <c r="SPC1048418"/>
      <c r="SPD1048418"/>
      <c r="SPE1048418"/>
      <c r="SPF1048418"/>
      <c r="SPG1048418"/>
      <c r="SPH1048418"/>
      <c r="SPI1048418"/>
      <c r="SPJ1048418"/>
      <c r="SPK1048418"/>
      <c r="SPL1048418"/>
      <c r="SPM1048418"/>
      <c r="SPN1048418"/>
      <c r="SPO1048418"/>
      <c r="SPP1048418"/>
      <c r="SPQ1048418"/>
      <c r="SPR1048418"/>
      <c r="SPS1048418"/>
      <c r="SPT1048418"/>
      <c r="SPU1048418"/>
      <c r="SPV1048418"/>
      <c r="SPW1048418"/>
      <c r="SPX1048418"/>
      <c r="SPY1048418"/>
      <c r="SPZ1048418"/>
      <c r="SQA1048418"/>
      <c r="SQB1048418"/>
      <c r="SQC1048418"/>
      <c r="SQD1048418"/>
      <c r="SQE1048418"/>
      <c r="SQF1048418"/>
      <c r="SQG1048418"/>
      <c r="SQH1048418"/>
      <c r="SQI1048418"/>
      <c r="SQJ1048418"/>
      <c r="SQK1048418"/>
      <c r="SQL1048418"/>
      <c r="SQM1048418"/>
      <c r="SQN1048418"/>
      <c r="SQO1048418"/>
      <c r="SQP1048418"/>
      <c r="SQQ1048418"/>
      <c r="SQR1048418"/>
      <c r="SQS1048418"/>
      <c r="SQT1048418"/>
      <c r="SQU1048418"/>
      <c r="SQV1048418"/>
      <c r="SQW1048418"/>
      <c r="SQX1048418"/>
      <c r="SQY1048418"/>
      <c r="SQZ1048418"/>
      <c r="SRA1048418"/>
      <c r="SRB1048418"/>
      <c r="SRC1048418"/>
      <c r="SRD1048418"/>
      <c r="SRE1048418"/>
      <c r="SRF1048418"/>
      <c r="SRG1048418"/>
      <c r="SRH1048418"/>
      <c r="SRI1048418"/>
      <c r="SRJ1048418"/>
      <c r="SRK1048418"/>
      <c r="SRL1048418"/>
      <c r="SRM1048418"/>
      <c r="SRN1048418"/>
      <c r="SRO1048418"/>
      <c r="SRP1048418"/>
      <c r="SRQ1048418"/>
      <c r="SRR1048418"/>
      <c r="SRS1048418"/>
      <c r="SRT1048418"/>
      <c r="SRU1048418"/>
      <c r="SRV1048418"/>
      <c r="SRW1048418"/>
      <c r="SRX1048418"/>
      <c r="SRY1048418"/>
      <c r="SRZ1048418"/>
      <c r="SSA1048418"/>
      <c r="SSB1048418"/>
      <c r="SSC1048418"/>
      <c r="SSD1048418"/>
      <c r="SSE1048418"/>
      <c r="SSF1048418"/>
      <c r="SSG1048418"/>
      <c r="SSH1048418"/>
      <c r="SSI1048418"/>
      <c r="SSJ1048418"/>
      <c r="SSK1048418"/>
      <c r="SSL1048418"/>
      <c r="SSM1048418"/>
      <c r="SSN1048418"/>
      <c r="SSO1048418"/>
      <c r="SSP1048418"/>
      <c r="SSQ1048418"/>
      <c r="SSR1048418"/>
      <c r="SSS1048418"/>
      <c r="SST1048418"/>
      <c r="SSU1048418"/>
      <c r="SSV1048418"/>
      <c r="SSW1048418"/>
      <c r="SSX1048418"/>
      <c r="SSY1048418"/>
      <c r="SSZ1048418"/>
      <c r="STA1048418"/>
      <c r="STB1048418"/>
      <c r="STC1048418"/>
      <c r="STD1048418"/>
      <c r="STE1048418"/>
      <c r="STF1048418"/>
      <c r="STG1048418"/>
      <c r="STH1048418"/>
      <c r="STI1048418"/>
      <c r="STJ1048418"/>
      <c r="STK1048418"/>
      <c r="STL1048418"/>
      <c r="STM1048418"/>
      <c r="STN1048418"/>
      <c r="STO1048418"/>
      <c r="STP1048418"/>
      <c r="STQ1048418"/>
      <c r="STR1048418"/>
      <c r="STS1048418"/>
      <c r="STT1048418"/>
      <c r="STU1048418"/>
      <c r="STV1048418"/>
      <c r="STW1048418"/>
      <c r="STX1048418"/>
      <c r="STY1048418"/>
      <c r="STZ1048418"/>
      <c r="SUA1048418"/>
      <c r="SUB1048418"/>
      <c r="SUC1048418"/>
      <c r="SUD1048418"/>
      <c r="SUE1048418"/>
      <c r="SUF1048418"/>
      <c r="SUG1048418"/>
      <c r="SUH1048418"/>
      <c r="SUI1048418"/>
      <c r="SUJ1048418"/>
      <c r="SUK1048418"/>
      <c r="SUL1048418"/>
      <c r="SUM1048418"/>
      <c r="SUN1048418"/>
      <c r="SUO1048418"/>
      <c r="SUP1048418"/>
      <c r="SUQ1048418"/>
      <c r="SUR1048418"/>
      <c r="SUS1048418"/>
      <c r="SUT1048418"/>
      <c r="SUU1048418"/>
      <c r="SUV1048418"/>
      <c r="SUW1048418"/>
      <c r="SUX1048418"/>
      <c r="SUY1048418"/>
      <c r="SUZ1048418"/>
      <c r="SVA1048418"/>
      <c r="SVB1048418"/>
      <c r="SVC1048418"/>
      <c r="SVD1048418"/>
      <c r="SVE1048418"/>
      <c r="SVF1048418"/>
      <c r="SVG1048418"/>
      <c r="SVH1048418"/>
      <c r="SVI1048418"/>
      <c r="SVJ1048418"/>
      <c r="SVK1048418"/>
      <c r="SVL1048418"/>
      <c r="SVM1048418"/>
      <c r="SVN1048418"/>
      <c r="SVO1048418"/>
      <c r="SVP1048418"/>
      <c r="SVQ1048418"/>
      <c r="SVR1048418"/>
      <c r="SVS1048418"/>
      <c r="SVT1048418"/>
      <c r="SVU1048418"/>
      <c r="SVV1048418"/>
      <c r="SVW1048418"/>
      <c r="SVX1048418"/>
      <c r="SVY1048418"/>
      <c r="SVZ1048418"/>
      <c r="SWA1048418"/>
      <c r="SWB1048418"/>
      <c r="SWC1048418"/>
      <c r="SWD1048418"/>
      <c r="SWE1048418"/>
      <c r="SWF1048418"/>
      <c r="SWG1048418"/>
      <c r="SWH1048418"/>
      <c r="SWI1048418"/>
      <c r="SWJ1048418"/>
      <c r="SWK1048418"/>
      <c r="SWL1048418"/>
      <c r="SWM1048418"/>
      <c r="SWN1048418"/>
      <c r="SWO1048418"/>
      <c r="SWP1048418"/>
      <c r="SWQ1048418"/>
      <c r="SWR1048418"/>
      <c r="SWS1048418"/>
      <c r="SWT1048418"/>
      <c r="SWU1048418"/>
      <c r="SWV1048418"/>
      <c r="SWW1048418"/>
      <c r="SWX1048418"/>
      <c r="SWY1048418"/>
      <c r="SWZ1048418"/>
      <c r="SXA1048418"/>
      <c r="SXB1048418"/>
      <c r="SXC1048418"/>
      <c r="SXD1048418"/>
      <c r="SXE1048418"/>
      <c r="SXF1048418"/>
      <c r="SXG1048418"/>
      <c r="SXH1048418"/>
      <c r="SXI1048418"/>
      <c r="SXJ1048418"/>
      <c r="SXK1048418"/>
      <c r="SXL1048418"/>
      <c r="SXM1048418"/>
      <c r="SXN1048418"/>
      <c r="SXO1048418"/>
      <c r="SXP1048418"/>
      <c r="SXQ1048418"/>
      <c r="SXR1048418"/>
      <c r="SXS1048418"/>
      <c r="SXT1048418"/>
      <c r="SXU1048418"/>
      <c r="SXV1048418"/>
      <c r="SXW1048418"/>
      <c r="SXX1048418"/>
      <c r="SXY1048418"/>
      <c r="SXZ1048418"/>
      <c r="SYA1048418"/>
      <c r="SYB1048418"/>
      <c r="SYC1048418"/>
      <c r="SYD1048418"/>
      <c r="SYE1048418"/>
      <c r="SYF1048418"/>
      <c r="SYG1048418"/>
      <c r="SYH1048418"/>
      <c r="SYI1048418"/>
      <c r="SYJ1048418"/>
      <c r="SYK1048418"/>
      <c r="SYL1048418"/>
      <c r="SYM1048418"/>
      <c r="SYN1048418"/>
      <c r="SYO1048418"/>
      <c r="SYP1048418"/>
      <c r="SYQ1048418"/>
      <c r="SYR1048418"/>
      <c r="SYS1048418"/>
      <c r="SYT1048418"/>
      <c r="SYU1048418"/>
      <c r="SYV1048418"/>
      <c r="SYW1048418"/>
      <c r="SYX1048418"/>
      <c r="SYY1048418"/>
      <c r="SYZ1048418"/>
      <c r="SZA1048418"/>
      <c r="SZB1048418"/>
      <c r="SZC1048418"/>
      <c r="SZD1048418"/>
      <c r="SZE1048418"/>
      <c r="SZF1048418"/>
      <c r="SZG1048418"/>
      <c r="SZH1048418"/>
      <c r="SZI1048418"/>
      <c r="SZJ1048418"/>
      <c r="SZK1048418"/>
      <c r="SZL1048418"/>
      <c r="SZM1048418"/>
      <c r="SZN1048418"/>
      <c r="SZO1048418"/>
      <c r="SZP1048418"/>
      <c r="SZQ1048418"/>
      <c r="SZR1048418"/>
      <c r="SZS1048418"/>
      <c r="SZT1048418"/>
      <c r="SZU1048418"/>
      <c r="SZV1048418"/>
      <c r="SZW1048418"/>
      <c r="SZX1048418"/>
      <c r="SZY1048418"/>
      <c r="SZZ1048418"/>
      <c r="TAA1048418"/>
      <c r="TAB1048418"/>
      <c r="TAC1048418"/>
      <c r="TAD1048418"/>
      <c r="TAE1048418"/>
      <c r="TAF1048418"/>
      <c r="TAG1048418"/>
      <c r="TAH1048418"/>
      <c r="TAI1048418"/>
      <c r="TAJ1048418"/>
      <c r="TAK1048418"/>
      <c r="TAL1048418"/>
      <c r="TAM1048418"/>
      <c r="TAN1048418"/>
      <c r="TAO1048418"/>
      <c r="TAP1048418"/>
      <c r="TAQ1048418"/>
      <c r="TAR1048418"/>
      <c r="TAS1048418"/>
      <c r="TAT1048418"/>
      <c r="TAU1048418"/>
      <c r="TAV1048418"/>
      <c r="TAW1048418"/>
      <c r="TAX1048418"/>
      <c r="TAY1048418"/>
      <c r="TAZ1048418"/>
      <c r="TBA1048418"/>
      <c r="TBB1048418"/>
      <c r="TBC1048418"/>
      <c r="TBD1048418"/>
      <c r="TBE1048418"/>
      <c r="TBF1048418"/>
      <c r="TBG1048418"/>
      <c r="TBH1048418"/>
      <c r="TBI1048418"/>
      <c r="TBJ1048418"/>
      <c r="TBK1048418"/>
      <c r="TBL1048418"/>
      <c r="TBM1048418"/>
      <c r="TBN1048418"/>
      <c r="TBO1048418"/>
      <c r="TBP1048418"/>
      <c r="TBQ1048418"/>
      <c r="TBR1048418"/>
      <c r="TBS1048418"/>
      <c r="TBT1048418"/>
      <c r="TBU1048418"/>
      <c r="TBV1048418"/>
      <c r="TBW1048418"/>
      <c r="TBX1048418"/>
      <c r="TBY1048418"/>
      <c r="TBZ1048418"/>
      <c r="TCA1048418"/>
      <c r="TCB1048418"/>
      <c r="TCC1048418"/>
      <c r="TCD1048418"/>
      <c r="TCE1048418"/>
      <c r="TCF1048418"/>
      <c r="TCG1048418"/>
      <c r="TCH1048418"/>
      <c r="TCI1048418"/>
      <c r="TCJ1048418"/>
      <c r="TCK1048418"/>
      <c r="TCL1048418"/>
      <c r="TCM1048418"/>
      <c r="TCN1048418"/>
      <c r="TCO1048418"/>
      <c r="TCP1048418"/>
      <c r="TCQ1048418"/>
      <c r="TCR1048418"/>
      <c r="TCS1048418"/>
      <c r="TCT1048418"/>
      <c r="TCU1048418"/>
      <c r="TCV1048418"/>
      <c r="TCW1048418"/>
      <c r="TCX1048418"/>
      <c r="TCY1048418"/>
      <c r="TCZ1048418"/>
      <c r="TDA1048418"/>
      <c r="TDB1048418"/>
      <c r="TDC1048418"/>
      <c r="TDD1048418"/>
      <c r="TDE1048418"/>
      <c r="TDF1048418"/>
      <c r="TDG1048418"/>
      <c r="TDH1048418"/>
      <c r="TDI1048418"/>
      <c r="TDJ1048418"/>
      <c r="TDK1048418"/>
      <c r="TDL1048418"/>
      <c r="TDM1048418"/>
      <c r="TDN1048418"/>
      <c r="TDO1048418"/>
      <c r="TDP1048418"/>
      <c r="TDQ1048418"/>
      <c r="TDR1048418"/>
      <c r="TDS1048418"/>
      <c r="TDT1048418"/>
      <c r="TDU1048418"/>
      <c r="TDV1048418"/>
      <c r="TDW1048418"/>
      <c r="TDX1048418"/>
      <c r="TDY1048418"/>
      <c r="TDZ1048418"/>
      <c r="TEA1048418"/>
      <c r="TEB1048418"/>
      <c r="TEC1048418"/>
      <c r="TED1048418"/>
      <c r="TEE1048418"/>
      <c r="TEF1048418"/>
      <c r="TEG1048418"/>
      <c r="TEH1048418"/>
      <c r="TEI1048418"/>
      <c r="TEJ1048418"/>
      <c r="TEK1048418"/>
      <c r="TEL1048418"/>
      <c r="TEM1048418"/>
      <c r="TEN1048418"/>
      <c r="TEO1048418"/>
      <c r="TEP1048418"/>
      <c r="TEQ1048418"/>
      <c r="TER1048418"/>
      <c r="TES1048418"/>
      <c r="TET1048418"/>
      <c r="TEU1048418"/>
      <c r="TEV1048418"/>
      <c r="TEW1048418"/>
      <c r="TEX1048418"/>
      <c r="TEY1048418"/>
      <c r="TEZ1048418"/>
      <c r="TFA1048418"/>
      <c r="TFB1048418"/>
      <c r="TFC1048418"/>
      <c r="TFD1048418"/>
      <c r="TFE1048418"/>
      <c r="TFF1048418"/>
      <c r="TFG1048418"/>
      <c r="TFH1048418"/>
      <c r="TFI1048418"/>
      <c r="TFJ1048418"/>
      <c r="TFK1048418"/>
      <c r="TFL1048418"/>
      <c r="TFM1048418"/>
      <c r="TFN1048418"/>
      <c r="TFO1048418"/>
      <c r="TFP1048418"/>
      <c r="TFQ1048418"/>
      <c r="TFR1048418"/>
      <c r="TFS1048418"/>
      <c r="TFT1048418"/>
      <c r="TFU1048418"/>
      <c r="TFV1048418"/>
      <c r="TFW1048418"/>
      <c r="TFX1048418"/>
      <c r="TFY1048418"/>
      <c r="TFZ1048418"/>
      <c r="TGA1048418"/>
      <c r="TGB1048418"/>
      <c r="TGC1048418"/>
      <c r="TGD1048418"/>
      <c r="TGE1048418"/>
      <c r="TGF1048418"/>
      <c r="TGG1048418"/>
      <c r="TGH1048418"/>
      <c r="TGI1048418"/>
      <c r="TGJ1048418"/>
      <c r="TGK1048418"/>
      <c r="TGL1048418"/>
      <c r="TGM1048418"/>
      <c r="TGN1048418"/>
      <c r="TGO1048418"/>
      <c r="TGP1048418"/>
      <c r="TGQ1048418"/>
      <c r="TGR1048418"/>
      <c r="TGS1048418"/>
      <c r="TGT1048418"/>
      <c r="TGU1048418"/>
      <c r="TGV1048418"/>
      <c r="TGW1048418"/>
      <c r="TGX1048418"/>
      <c r="TGY1048418"/>
      <c r="TGZ1048418"/>
      <c r="THA1048418"/>
      <c r="THB1048418"/>
      <c r="THC1048418"/>
      <c r="THD1048418"/>
      <c r="THE1048418"/>
      <c r="THF1048418"/>
      <c r="THG1048418"/>
      <c r="THH1048418"/>
      <c r="THI1048418"/>
      <c r="THJ1048418"/>
      <c r="THK1048418"/>
      <c r="THL1048418"/>
      <c r="THM1048418"/>
      <c r="THN1048418"/>
      <c r="THO1048418"/>
      <c r="THP1048418"/>
      <c r="THQ1048418"/>
      <c r="THR1048418"/>
      <c r="THS1048418"/>
      <c r="THT1048418"/>
      <c r="THU1048418"/>
      <c r="THV1048418"/>
      <c r="THW1048418"/>
      <c r="THX1048418"/>
      <c r="THY1048418"/>
      <c r="THZ1048418"/>
      <c r="TIA1048418"/>
      <c r="TIB1048418"/>
      <c r="TIC1048418"/>
      <c r="TID1048418"/>
      <c r="TIE1048418"/>
      <c r="TIF1048418"/>
      <c r="TIG1048418"/>
      <c r="TIH1048418"/>
      <c r="TII1048418"/>
      <c r="TIJ1048418"/>
      <c r="TIK1048418"/>
      <c r="TIL1048418"/>
      <c r="TIM1048418"/>
      <c r="TIN1048418"/>
      <c r="TIO1048418"/>
      <c r="TIP1048418"/>
      <c r="TIQ1048418"/>
      <c r="TIR1048418"/>
      <c r="TIS1048418"/>
      <c r="TIT1048418"/>
      <c r="TIU1048418"/>
      <c r="TIV1048418"/>
      <c r="TIW1048418"/>
      <c r="TIX1048418"/>
      <c r="TIY1048418"/>
      <c r="TIZ1048418"/>
      <c r="TJA1048418"/>
      <c r="TJB1048418"/>
      <c r="TJC1048418"/>
      <c r="TJD1048418"/>
      <c r="TJE1048418"/>
      <c r="TJF1048418"/>
      <c r="TJG1048418"/>
      <c r="TJH1048418"/>
      <c r="TJI1048418"/>
      <c r="TJJ1048418"/>
      <c r="TJK1048418"/>
      <c r="TJL1048418"/>
      <c r="TJM1048418"/>
      <c r="TJN1048418"/>
      <c r="TJO1048418"/>
      <c r="TJP1048418"/>
      <c r="TJQ1048418"/>
      <c r="TJR1048418"/>
      <c r="TJS1048418"/>
      <c r="TJT1048418"/>
      <c r="TJU1048418"/>
      <c r="TJV1048418"/>
      <c r="TJW1048418"/>
      <c r="TJX1048418"/>
      <c r="TJY1048418"/>
      <c r="TJZ1048418"/>
      <c r="TKA1048418"/>
      <c r="TKB1048418"/>
      <c r="TKC1048418"/>
      <c r="TKD1048418"/>
      <c r="TKE1048418"/>
      <c r="TKF1048418"/>
      <c r="TKG1048418"/>
      <c r="TKH1048418"/>
      <c r="TKI1048418"/>
      <c r="TKJ1048418"/>
      <c r="TKK1048418"/>
      <c r="TKL1048418"/>
      <c r="TKM1048418"/>
      <c r="TKN1048418"/>
      <c r="TKO1048418"/>
      <c r="TKP1048418"/>
      <c r="TKQ1048418"/>
      <c r="TKR1048418"/>
      <c r="TKS1048418"/>
      <c r="TKT1048418"/>
      <c r="TKU1048418"/>
      <c r="TKV1048418"/>
      <c r="TKW1048418"/>
      <c r="TKX1048418"/>
      <c r="TKY1048418"/>
      <c r="TKZ1048418"/>
      <c r="TLA1048418"/>
      <c r="TLB1048418"/>
      <c r="TLC1048418"/>
      <c r="TLD1048418"/>
      <c r="TLE1048418"/>
      <c r="TLF1048418"/>
      <c r="TLG1048418"/>
      <c r="TLH1048418"/>
      <c r="TLI1048418"/>
      <c r="TLJ1048418"/>
      <c r="TLK1048418"/>
      <c r="TLL1048418"/>
      <c r="TLM1048418"/>
      <c r="TLN1048418"/>
      <c r="TLO1048418"/>
      <c r="TLP1048418"/>
      <c r="TLQ1048418"/>
      <c r="TLR1048418"/>
      <c r="TLS1048418"/>
      <c r="TLT1048418"/>
      <c r="TLU1048418"/>
      <c r="TLV1048418"/>
      <c r="TLW1048418"/>
      <c r="TLX1048418"/>
      <c r="TLY1048418"/>
      <c r="TLZ1048418"/>
      <c r="TMA1048418"/>
      <c r="TMB1048418"/>
      <c r="TMC1048418"/>
      <c r="TMD1048418"/>
      <c r="TME1048418"/>
      <c r="TMF1048418"/>
      <c r="TMG1048418"/>
      <c r="TMH1048418"/>
      <c r="TMI1048418"/>
      <c r="TMJ1048418"/>
      <c r="TMK1048418"/>
      <c r="TML1048418"/>
      <c r="TMM1048418"/>
      <c r="TMN1048418"/>
      <c r="TMO1048418"/>
      <c r="TMP1048418"/>
      <c r="TMQ1048418"/>
      <c r="TMR1048418"/>
      <c r="TMS1048418"/>
      <c r="TMT1048418"/>
      <c r="TMU1048418"/>
      <c r="TMV1048418"/>
      <c r="TMW1048418"/>
      <c r="TMX1048418"/>
      <c r="TMY1048418"/>
      <c r="TMZ1048418"/>
      <c r="TNA1048418"/>
      <c r="TNB1048418"/>
      <c r="TNC1048418"/>
      <c r="TND1048418"/>
      <c r="TNE1048418"/>
      <c r="TNF1048418"/>
      <c r="TNG1048418"/>
      <c r="TNH1048418"/>
      <c r="TNI1048418"/>
      <c r="TNJ1048418"/>
      <c r="TNK1048418"/>
      <c r="TNL1048418"/>
      <c r="TNM1048418"/>
      <c r="TNN1048418"/>
      <c r="TNO1048418"/>
      <c r="TNP1048418"/>
      <c r="TNQ1048418"/>
      <c r="TNR1048418"/>
      <c r="TNS1048418"/>
      <c r="TNT1048418"/>
      <c r="TNU1048418"/>
      <c r="TNV1048418"/>
      <c r="TNW1048418"/>
      <c r="TNX1048418"/>
      <c r="TNY1048418"/>
      <c r="TNZ1048418"/>
      <c r="TOA1048418"/>
      <c r="TOB1048418"/>
      <c r="TOC1048418"/>
      <c r="TOD1048418"/>
      <c r="TOE1048418"/>
      <c r="TOF1048418"/>
      <c r="TOG1048418"/>
      <c r="TOH1048418"/>
      <c r="TOI1048418"/>
      <c r="TOJ1048418"/>
      <c r="TOK1048418"/>
      <c r="TOL1048418"/>
      <c r="TOM1048418"/>
      <c r="TON1048418"/>
      <c r="TOO1048418"/>
      <c r="TOP1048418"/>
      <c r="TOQ1048418"/>
      <c r="TOR1048418"/>
      <c r="TOS1048418"/>
      <c r="TOT1048418"/>
      <c r="TOU1048418"/>
      <c r="TOV1048418"/>
      <c r="TOW1048418"/>
      <c r="TOX1048418"/>
      <c r="TOY1048418"/>
      <c r="TOZ1048418"/>
      <c r="TPA1048418"/>
      <c r="TPB1048418"/>
      <c r="TPC1048418"/>
      <c r="TPD1048418"/>
      <c r="TPE1048418"/>
      <c r="TPF1048418"/>
      <c r="TPG1048418"/>
      <c r="TPH1048418"/>
      <c r="TPI1048418"/>
      <c r="TPJ1048418"/>
      <c r="TPK1048418"/>
      <c r="TPL1048418"/>
      <c r="TPM1048418"/>
      <c r="TPN1048418"/>
      <c r="TPO1048418"/>
      <c r="TPP1048418"/>
      <c r="TPQ1048418"/>
      <c r="TPR1048418"/>
      <c r="TPS1048418"/>
      <c r="TPT1048418"/>
      <c r="TPU1048418"/>
      <c r="TPV1048418"/>
      <c r="TPW1048418"/>
      <c r="TPX1048418"/>
      <c r="TPY1048418"/>
      <c r="TPZ1048418"/>
      <c r="TQA1048418"/>
      <c r="TQB1048418"/>
      <c r="TQC1048418"/>
      <c r="TQD1048418"/>
      <c r="TQE1048418"/>
      <c r="TQF1048418"/>
      <c r="TQG1048418"/>
      <c r="TQH1048418"/>
      <c r="TQI1048418"/>
      <c r="TQJ1048418"/>
      <c r="TQK1048418"/>
      <c r="TQL1048418"/>
      <c r="TQM1048418"/>
      <c r="TQN1048418"/>
      <c r="TQO1048418"/>
      <c r="TQP1048418"/>
      <c r="TQQ1048418"/>
      <c r="TQR1048418"/>
      <c r="TQS1048418"/>
      <c r="TQT1048418"/>
      <c r="TQU1048418"/>
      <c r="TQV1048418"/>
      <c r="TQW1048418"/>
      <c r="TQX1048418"/>
      <c r="TQY1048418"/>
      <c r="TQZ1048418"/>
      <c r="TRA1048418"/>
      <c r="TRB1048418"/>
      <c r="TRC1048418"/>
      <c r="TRD1048418"/>
      <c r="TRE1048418"/>
      <c r="TRF1048418"/>
      <c r="TRG1048418"/>
      <c r="TRH1048418"/>
      <c r="TRI1048418"/>
      <c r="TRJ1048418"/>
      <c r="TRK1048418"/>
      <c r="TRL1048418"/>
      <c r="TRM1048418"/>
      <c r="TRN1048418"/>
      <c r="TRO1048418"/>
      <c r="TRP1048418"/>
      <c r="TRQ1048418"/>
      <c r="TRR1048418"/>
      <c r="TRS1048418"/>
      <c r="TRT1048418"/>
      <c r="TRU1048418"/>
      <c r="TRV1048418"/>
      <c r="TRW1048418"/>
      <c r="TRX1048418"/>
      <c r="TRY1048418"/>
      <c r="TRZ1048418"/>
      <c r="TSA1048418"/>
      <c r="TSB1048418"/>
      <c r="TSC1048418"/>
      <c r="TSD1048418"/>
      <c r="TSE1048418"/>
      <c r="TSF1048418"/>
      <c r="TSG1048418"/>
      <c r="TSH1048418"/>
      <c r="TSI1048418"/>
      <c r="TSJ1048418"/>
      <c r="TSK1048418"/>
      <c r="TSL1048418"/>
      <c r="TSM1048418"/>
      <c r="TSN1048418"/>
      <c r="TSO1048418"/>
      <c r="TSP1048418"/>
      <c r="TSQ1048418"/>
      <c r="TSR1048418"/>
      <c r="TSS1048418"/>
      <c r="TST1048418"/>
      <c r="TSU1048418"/>
      <c r="TSV1048418"/>
      <c r="TSW1048418"/>
      <c r="TSX1048418"/>
      <c r="TSY1048418"/>
      <c r="TSZ1048418"/>
      <c r="TTA1048418"/>
      <c r="TTB1048418"/>
      <c r="TTC1048418"/>
      <c r="TTD1048418"/>
      <c r="TTE1048418"/>
      <c r="TTF1048418"/>
      <c r="TTG1048418"/>
      <c r="TTH1048418"/>
      <c r="TTI1048418"/>
      <c r="TTJ1048418"/>
      <c r="TTK1048418"/>
      <c r="TTL1048418"/>
      <c r="TTM1048418"/>
      <c r="TTN1048418"/>
      <c r="TTO1048418"/>
      <c r="TTP1048418"/>
      <c r="TTQ1048418"/>
      <c r="TTR1048418"/>
      <c r="TTS1048418"/>
      <c r="TTT1048418"/>
      <c r="TTU1048418"/>
      <c r="TTV1048418"/>
      <c r="TTW1048418"/>
      <c r="TTX1048418"/>
      <c r="TTY1048418"/>
      <c r="TTZ1048418"/>
      <c r="TUA1048418"/>
      <c r="TUB1048418"/>
      <c r="TUC1048418"/>
      <c r="TUD1048418"/>
      <c r="TUE1048418"/>
      <c r="TUF1048418"/>
      <c r="TUG1048418"/>
      <c r="TUH1048418"/>
      <c r="TUI1048418"/>
      <c r="TUJ1048418"/>
      <c r="TUK1048418"/>
      <c r="TUL1048418"/>
      <c r="TUM1048418"/>
      <c r="TUN1048418"/>
      <c r="TUO1048418"/>
      <c r="TUP1048418"/>
      <c r="TUQ1048418"/>
      <c r="TUR1048418"/>
      <c r="TUS1048418"/>
      <c r="TUT1048418"/>
      <c r="TUU1048418"/>
      <c r="TUV1048418"/>
      <c r="TUW1048418"/>
      <c r="TUX1048418"/>
      <c r="TUY1048418"/>
      <c r="TUZ1048418"/>
      <c r="TVA1048418"/>
      <c r="TVB1048418"/>
      <c r="TVC1048418"/>
      <c r="TVD1048418"/>
      <c r="TVE1048418"/>
      <c r="TVF1048418"/>
      <c r="TVG1048418"/>
      <c r="TVH1048418"/>
      <c r="TVI1048418"/>
      <c r="TVJ1048418"/>
      <c r="TVK1048418"/>
      <c r="TVL1048418"/>
      <c r="TVM1048418"/>
      <c r="TVN1048418"/>
      <c r="TVO1048418"/>
      <c r="TVP1048418"/>
      <c r="TVQ1048418"/>
      <c r="TVR1048418"/>
      <c r="TVS1048418"/>
      <c r="TVT1048418"/>
      <c r="TVU1048418"/>
      <c r="TVV1048418"/>
      <c r="TVW1048418"/>
      <c r="TVX1048418"/>
      <c r="TVY1048418"/>
      <c r="TVZ1048418"/>
      <c r="TWA1048418"/>
      <c r="TWB1048418"/>
      <c r="TWC1048418"/>
      <c r="TWD1048418"/>
      <c r="TWE1048418"/>
      <c r="TWF1048418"/>
      <c r="TWG1048418"/>
      <c r="TWH1048418"/>
      <c r="TWI1048418"/>
      <c r="TWJ1048418"/>
      <c r="TWK1048418"/>
      <c r="TWL1048418"/>
      <c r="TWM1048418"/>
      <c r="TWN1048418"/>
      <c r="TWO1048418"/>
      <c r="TWP1048418"/>
      <c r="TWQ1048418"/>
      <c r="TWR1048418"/>
      <c r="TWS1048418"/>
      <c r="TWT1048418"/>
      <c r="TWU1048418"/>
      <c r="TWV1048418"/>
      <c r="TWW1048418"/>
      <c r="TWX1048418"/>
      <c r="TWY1048418"/>
      <c r="TWZ1048418"/>
      <c r="TXA1048418"/>
      <c r="TXB1048418"/>
      <c r="TXC1048418"/>
      <c r="TXD1048418"/>
      <c r="TXE1048418"/>
      <c r="TXF1048418"/>
      <c r="TXG1048418"/>
      <c r="TXH1048418"/>
      <c r="TXI1048418"/>
      <c r="TXJ1048418"/>
      <c r="TXK1048418"/>
      <c r="TXL1048418"/>
      <c r="TXM1048418"/>
      <c r="TXN1048418"/>
      <c r="TXO1048418"/>
      <c r="TXP1048418"/>
      <c r="TXQ1048418"/>
      <c r="TXR1048418"/>
      <c r="TXS1048418"/>
      <c r="TXT1048418"/>
      <c r="TXU1048418"/>
      <c r="TXV1048418"/>
      <c r="TXW1048418"/>
      <c r="TXX1048418"/>
      <c r="TXY1048418"/>
      <c r="TXZ1048418"/>
      <c r="TYA1048418"/>
      <c r="TYB1048418"/>
      <c r="TYC1048418"/>
      <c r="TYD1048418"/>
      <c r="TYE1048418"/>
      <c r="TYF1048418"/>
      <c r="TYG1048418"/>
      <c r="TYH1048418"/>
      <c r="TYI1048418"/>
      <c r="TYJ1048418"/>
      <c r="TYK1048418"/>
      <c r="TYL1048418"/>
      <c r="TYM1048418"/>
      <c r="TYN1048418"/>
      <c r="TYO1048418"/>
      <c r="TYP1048418"/>
      <c r="TYQ1048418"/>
      <c r="TYR1048418"/>
      <c r="TYS1048418"/>
      <c r="TYT1048418"/>
      <c r="TYU1048418"/>
      <c r="TYV1048418"/>
      <c r="TYW1048418"/>
      <c r="TYX1048418"/>
      <c r="TYY1048418"/>
      <c r="TYZ1048418"/>
      <c r="TZA1048418"/>
      <c r="TZB1048418"/>
      <c r="TZC1048418"/>
      <c r="TZD1048418"/>
      <c r="TZE1048418"/>
      <c r="TZF1048418"/>
      <c r="TZG1048418"/>
      <c r="TZH1048418"/>
      <c r="TZI1048418"/>
      <c r="TZJ1048418"/>
      <c r="TZK1048418"/>
      <c r="TZL1048418"/>
      <c r="TZM1048418"/>
      <c r="TZN1048418"/>
      <c r="TZO1048418"/>
      <c r="TZP1048418"/>
      <c r="TZQ1048418"/>
      <c r="TZR1048418"/>
      <c r="TZS1048418"/>
      <c r="TZT1048418"/>
      <c r="TZU1048418"/>
      <c r="TZV1048418"/>
      <c r="TZW1048418"/>
      <c r="TZX1048418"/>
      <c r="TZY1048418"/>
      <c r="TZZ1048418"/>
      <c r="UAA1048418"/>
      <c r="UAB1048418"/>
      <c r="UAC1048418"/>
      <c r="UAD1048418"/>
      <c r="UAE1048418"/>
      <c r="UAF1048418"/>
      <c r="UAG1048418"/>
      <c r="UAH1048418"/>
      <c r="UAI1048418"/>
      <c r="UAJ1048418"/>
      <c r="UAK1048418"/>
      <c r="UAL1048418"/>
      <c r="UAM1048418"/>
      <c r="UAN1048418"/>
      <c r="UAO1048418"/>
      <c r="UAP1048418"/>
      <c r="UAQ1048418"/>
      <c r="UAR1048418"/>
      <c r="UAS1048418"/>
      <c r="UAT1048418"/>
      <c r="UAU1048418"/>
      <c r="UAV1048418"/>
      <c r="UAW1048418"/>
      <c r="UAX1048418"/>
      <c r="UAY1048418"/>
      <c r="UAZ1048418"/>
      <c r="UBA1048418"/>
      <c r="UBB1048418"/>
      <c r="UBC1048418"/>
      <c r="UBD1048418"/>
      <c r="UBE1048418"/>
      <c r="UBF1048418"/>
      <c r="UBG1048418"/>
      <c r="UBH1048418"/>
      <c r="UBI1048418"/>
      <c r="UBJ1048418"/>
      <c r="UBK1048418"/>
      <c r="UBL1048418"/>
      <c r="UBM1048418"/>
      <c r="UBN1048418"/>
      <c r="UBO1048418"/>
      <c r="UBP1048418"/>
      <c r="UBQ1048418"/>
      <c r="UBR1048418"/>
      <c r="UBS1048418"/>
      <c r="UBT1048418"/>
      <c r="UBU1048418"/>
      <c r="UBV1048418"/>
      <c r="UBW1048418"/>
      <c r="UBX1048418"/>
      <c r="UBY1048418"/>
      <c r="UBZ1048418"/>
      <c r="UCA1048418"/>
      <c r="UCB1048418"/>
      <c r="UCC1048418"/>
      <c r="UCD1048418"/>
      <c r="UCE1048418"/>
      <c r="UCF1048418"/>
      <c r="UCG1048418"/>
      <c r="UCH1048418"/>
      <c r="UCI1048418"/>
      <c r="UCJ1048418"/>
      <c r="UCK1048418"/>
      <c r="UCL1048418"/>
      <c r="UCM1048418"/>
      <c r="UCN1048418"/>
      <c r="UCO1048418"/>
      <c r="UCP1048418"/>
      <c r="UCQ1048418"/>
      <c r="UCR1048418"/>
      <c r="UCS1048418"/>
      <c r="UCT1048418"/>
      <c r="UCU1048418"/>
      <c r="UCV1048418"/>
      <c r="UCW1048418"/>
      <c r="UCX1048418"/>
      <c r="UCY1048418"/>
      <c r="UCZ1048418"/>
      <c r="UDA1048418"/>
      <c r="UDB1048418"/>
      <c r="UDC1048418"/>
      <c r="UDD1048418"/>
      <c r="UDE1048418"/>
      <c r="UDF1048418"/>
      <c r="UDG1048418"/>
      <c r="UDH1048418"/>
      <c r="UDI1048418"/>
      <c r="UDJ1048418"/>
      <c r="UDK1048418"/>
      <c r="UDL1048418"/>
      <c r="UDM1048418"/>
      <c r="UDN1048418"/>
      <c r="UDO1048418"/>
      <c r="UDP1048418"/>
      <c r="UDQ1048418"/>
      <c r="UDR1048418"/>
      <c r="UDS1048418"/>
      <c r="UDT1048418"/>
      <c r="UDU1048418"/>
      <c r="UDV1048418"/>
      <c r="UDW1048418"/>
      <c r="UDX1048418"/>
      <c r="UDY1048418"/>
      <c r="UDZ1048418"/>
      <c r="UEA1048418"/>
      <c r="UEB1048418"/>
      <c r="UEC1048418"/>
      <c r="UED1048418"/>
      <c r="UEE1048418"/>
      <c r="UEF1048418"/>
      <c r="UEG1048418"/>
      <c r="UEH1048418"/>
      <c r="UEI1048418"/>
      <c r="UEJ1048418"/>
      <c r="UEK1048418"/>
      <c r="UEL1048418"/>
      <c r="UEM1048418"/>
      <c r="UEN1048418"/>
      <c r="UEO1048418"/>
      <c r="UEP1048418"/>
      <c r="UEQ1048418"/>
      <c r="UER1048418"/>
      <c r="UES1048418"/>
      <c r="UET1048418"/>
      <c r="UEU1048418"/>
      <c r="UEV1048418"/>
      <c r="UEW1048418"/>
      <c r="UEX1048418"/>
      <c r="UEY1048418"/>
      <c r="UEZ1048418"/>
      <c r="UFA1048418"/>
      <c r="UFB1048418"/>
      <c r="UFC1048418"/>
      <c r="UFD1048418"/>
      <c r="UFE1048418"/>
      <c r="UFF1048418"/>
      <c r="UFG1048418"/>
      <c r="UFH1048418"/>
      <c r="UFI1048418"/>
      <c r="UFJ1048418"/>
      <c r="UFK1048418"/>
      <c r="UFL1048418"/>
      <c r="UFM1048418"/>
      <c r="UFN1048418"/>
      <c r="UFO1048418"/>
      <c r="UFP1048418"/>
      <c r="UFQ1048418"/>
      <c r="UFR1048418"/>
      <c r="UFS1048418"/>
      <c r="UFT1048418"/>
      <c r="UFU1048418"/>
      <c r="UFV1048418"/>
      <c r="UFW1048418"/>
      <c r="UFX1048418"/>
      <c r="UFY1048418"/>
      <c r="UFZ1048418"/>
      <c r="UGA1048418"/>
      <c r="UGB1048418"/>
      <c r="UGC1048418"/>
      <c r="UGD1048418"/>
      <c r="UGE1048418"/>
      <c r="UGF1048418"/>
      <c r="UGG1048418"/>
      <c r="UGH1048418"/>
      <c r="UGI1048418"/>
      <c r="UGJ1048418"/>
      <c r="UGK1048418"/>
      <c r="UGL1048418"/>
      <c r="UGM1048418"/>
      <c r="UGN1048418"/>
      <c r="UGO1048418"/>
      <c r="UGP1048418"/>
      <c r="UGQ1048418"/>
      <c r="UGR1048418"/>
      <c r="UGS1048418"/>
      <c r="UGT1048418"/>
      <c r="UGU1048418"/>
      <c r="UGV1048418"/>
      <c r="UGW1048418"/>
      <c r="UGX1048418"/>
      <c r="UGY1048418"/>
      <c r="UGZ1048418"/>
      <c r="UHA1048418"/>
      <c r="UHB1048418"/>
      <c r="UHC1048418"/>
      <c r="UHD1048418"/>
      <c r="UHE1048418"/>
      <c r="UHF1048418"/>
      <c r="UHG1048418"/>
      <c r="UHH1048418"/>
      <c r="UHI1048418"/>
      <c r="UHJ1048418"/>
      <c r="UHK1048418"/>
      <c r="UHL1048418"/>
      <c r="UHM1048418"/>
      <c r="UHN1048418"/>
      <c r="UHO1048418"/>
      <c r="UHP1048418"/>
      <c r="UHQ1048418"/>
      <c r="UHR1048418"/>
      <c r="UHS1048418"/>
      <c r="UHT1048418"/>
      <c r="UHU1048418"/>
      <c r="UHV1048418"/>
      <c r="UHW1048418"/>
      <c r="UHX1048418"/>
      <c r="UHY1048418"/>
      <c r="UHZ1048418"/>
      <c r="UIA1048418"/>
      <c r="UIB1048418"/>
      <c r="UIC1048418"/>
      <c r="UID1048418"/>
      <c r="UIE1048418"/>
      <c r="UIF1048418"/>
      <c r="UIG1048418"/>
      <c r="UIH1048418"/>
      <c r="UII1048418"/>
      <c r="UIJ1048418"/>
      <c r="UIK1048418"/>
      <c r="UIL1048418"/>
      <c r="UIM1048418"/>
      <c r="UIN1048418"/>
      <c r="UIO1048418"/>
      <c r="UIP1048418"/>
      <c r="UIQ1048418"/>
      <c r="UIR1048418"/>
      <c r="UIS1048418"/>
      <c r="UIT1048418"/>
      <c r="UIU1048418"/>
      <c r="UIV1048418"/>
      <c r="UIW1048418"/>
      <c r="UIX1048418"/>
      <c r="UIY1048418"/>
      <c r="UIZ1048418"/>
      <c r="UJA1048418"/>
      <c r="UJB1048418"/>
      <c r="UJC1048418"/>
      <c r="UJD1048418"/>
      <c r="UJE1048418"/>
      <c r="UJF1048418"/>
      <c r="UJG1048418"/>
      <c r="UJH1048418"/>
      <c r="UJI1048418"/>
      <c r="UJJ1048418"/>
      <c r="UJK1048418"/>
      <c r="UJL1048418"/>
      <c r="UJM1048418"/>
      <c r="UJN1048418"/>
      <c r="UJO1048418"/>
      <c r="UJP1048418"/>
      <c r="UJQ1048418"/>
      <c r="UJR1048418"/>
      <c r="UJS1048418"/>
      <c r="UJT1048418"/>
      <c r="UJU1048418"/>
      <c r="UJV1048418"/>
      <c r="UJW1048418"/>
      <c r="UJX1048418"/>
      <c r="UJY1048418"/>
      <c r="UJZ1048418"/>
      <c r="UKA1048418"/>
      <c r="UKB1048418"/>
      <c r="UKC1048418"/>
      <c r="UKD1048418"/>
      <c r="UKE1048418"/>
      <c r="UKF1048418"/>
      <c r="UKG1048418"/>
      <c r="UKH1048418"/>
      <c r="UKI1048418"/>
      <c r="UKJ1048418"/>
      <c r="UKK1048418"/>
      <c r="UKL1048418"/>
      <c r="UKM1048418"/>
      <c r="UKN1048418"/>
      <c r="UKO1048418"/>
      <c r="UKP1048418"/>
      <c r="UKQ1048418"/>
      <c r="UKR1048418"/>
      <c r="UKS1048418"/>
      <c r="UKT1048418"/>
      <c r="UKU1048418"/>
      <c r="UKV1048418"/>
      <c r="UKW1048418"/>
      <c r="UKX1048418"/>
      <c r="UKY1048418"/>
      <c r="UKZ1048418"/>
      <c r="ULA1048418"/>
      <c r="ULB1048418"/>
      <c r="ULC1048418"/>
      <c r="ULD1048418"/>
      <c r="ULE1048418"/>
      <c r="ULF1048418"/>
      <c r="ULG1048418"/>
      <c r="ULH1048418"/>
      <c r="ULI1048418"/>
      <c r="ULJ1048418"/>
      <c r="ULK1048418"/>
      <c r="ULL1048418"/>
      <c r="ULM1048418"/>
      <c r="ULN1048418"/>
      <c r="ULO1048418"/>
      <c r="ULP1048418"/>
      <c r="ULQ1048418"/>
      <c r="ULR1048418"/>
      <c r="ULS1048418"/>
      <c r="ULT1048418"/>
      <c r="ULU1048418"/>
      <c r="ULV1048418"/>
      <c r="ULW1048418"/>
      <c r="ULX1048418"/>
      <c r="ULY1048418"/>
      <c r="ULZ1048418"/>
      <c r="UMA1048418"/>
      <c r="UMB1048418"/>
      <c r="UMC1048418"/>
      <c r="UMD1048418"/>
      <c r="UME1048418"/>
      <c r="UMF1048418"/>
      <c r="UMG1048418"/>
      <c r="UMH1048418"/>
      <c r="UMI1048418"/>
      <c r="UMJ1048418"/>
      <c r="UMK1048418"/>
      <c r="UML1048418"/>
      <c r="UMM1048418"/>
      <c r="UMN1048418"/>
      <c r="UMO1048418"/>
      <c r="UMP1048418"/>
      <c r="UMQ1048418"/>
      <c r="UMR1048418"/>
      <c r="UMS1048418"/>
      <c r="UMT1048418"/>
      <c r="UMU1048418"/>
      <c r="UMV1048418"/>
      <c r="UMW1048418"/>
      <c r="UMX1048418"/>
      <c r="UMY1048418"/>
      <c r="UMZ1048418"/>
      <c r="UNA1048418"/>
      <c r="UNB1048418"/>
      <c r="UNC1048418"/>
      <c r="UND1048418"/>
      <c r="UNE1048418"/>
      <c r="UNF1048418"/>
      <c r="UNG1048418"/>
      <c r="UNH1048418"/>
      <c r="UNI1048418"/>
      <c r="UNJ1048418"/>
      <c r="UNK1048418"/>
      <c r="UNL1048418"/>
      <c r="UNM1048418"/>
      <c r="UNN1048418"/>
      <c r="UNO1048418"/>
      <c r="UNP1048418"/>
      <c r="UNQ1048418"/>
      <c r="UNR1048418"/>
      <c r="UNS1048418"/>
      <c r="UNT1048418"/>
      <c r="UNU1048418"/>
      <c r="UNV1048418"/>
      <c r="UNW1048418"/>
      <c r="UNX1048418"/>
      <c r="UNY1048418"/>
      <c r="UNZ1048418"/>
      <c r="UOA1048418"/>
      <c r="UOB1048418"/>
      <c r="UOC1048418"/>
      <c r="UOD1048418"/>
      <c r="UOE1048418"/>
      <c r="UOF1048418"/>
      <c r="UOG1048418"/>
      <c r="UOH1048418"/>
      <c r="UOI1048418"/>
      <c r="UOJ1048418"/>
      <c r="UOK1048418"/>
      <c r="UOL1048418"/>
      <c r="UOM1048418"/>
      <c r="UON1048418"/>
      <c r="UOO1048418"/>
      <c r="UOP1048418"/>
      <c r="UOQ1048418"/>
      <c r="UOR1048418"/>
      <c r="UOS1048418"/>
      <c r="UOT1048418"/>
      <c r="UOU1048418"/>
      <c r="UOV1048418"/>
      <c r="UOW1048418"/>
      <c r="UOX1048418"/>
      <c r="UOY1048418"/>
      <c r="UOZ1048418"/>
      <c r="UPA1048418"/>
      <c r="UPB1048418"/>
      <c r="UPC1048418"/>
      <c r="UPD1048418"/>
      <c r="UPE1048418"/>
      <c r="UPF1048418"/>
      <c r="UPG1048418"/>
      <c r="UPH1048418"/>
      <c r="UPI1048418"/>
      <c r="UPJ1048418"/>
      <c r="UPK1048418"/>
      <c r="UPL1048418"/>
      <c r="UPM1048418"/>
      <c r="UPN1048418"/>
      <c r="UPO1048418"/>
      <c r="UPP1048418"/>
      <c r="UPQ1048418"/>
      <c r="UPR1048418"/>
      <c r="UPS1048418"/>
      <c r="UPT1048418"/>
      <c r="UPU1048418"/>
      <c r="UPV1048418"/>
      <c r="UPW1048418"/>
      <c r="UPX1048418"/>
      <c r="UPY1048418"/>
      <c r="UPZ1048418"/>
      <c r="UQA1048418"/>
      <c r="UQB1048418"/>
      <c r="UQC1048418"/>
      <c r="UQD1048418"/>
      <c r="UQE1048418"/>
      <c r="UQF1048418"/>
      <c r="UQG1048418"/>
      <c r="UQH1048418"/>
      <c r="UQI1048418"/>
      <c r="UQJ1048418"/>
      <c r="UQK1048418"/>
      <c r="UQL1048418"/>
      <c r="UQM1048418"/>
      <c r="UQN1048418"/>
      <c r="UQO1048418"/>
      <c r="UQP1048418"/>
      <c r="UQQ1048418"/>
      <c r="UQR1048418"/>
      <c r="UQS1048418"/>
      <c r="UQT1048418"/>
      <c r="UQU1048418"/>
      <c r="UQV1048418"/>
      <c r="UQW1048418"/>
      <c r="UQX1048418"/>
      <c r="UQY1048418"/>
      <c r="UQZ1048418"/>
      <c r="URA1048418"/>
      <c r="URB1048418"/>
      <c r="URC1048418"/>
      <c r="URD1048418"/>
      <c r="URE1048418"/>
      <c r="URF1048418"/>
      <c r="URG1048418"/>
      <c r="URH1048418"/>
      <c r="URI1048418"/>
      <c r="URJ1048418"/>
      <c r="URK1048418"/>
      <c r="URL1048418"/>
      <c r="URM1048418"/>
      <c r="URN1048418"/>
      <c r="URO1048418"/>
      <c r="URP1048418"/>
      <c r="URQ1048418"/>
      <c r="URR1048418"/>
      <c r="URS1048418"/>
      <c r="URT1048418"/>
      <c r="URU1048418"/>
      <c r="URV1048418"/>
      <c r="URW1048418"/>
      <c r="URX1048418"/>
      <c r="URY1048418"/>
      <c r="URZ1048418"/>
      <c r="USA1048418"/>
      <c r="USB1048418"/>
      <c r="USC1048418"/>
      <c r="USD1048418"/>
      <c r="USE1048418"/>
      <c r="USF1048418"/>
      <c r="USG1048418"/>
      <c r="USH1048418"/>
      <c r="USI1048418"/>
      <c r="USJ1048418"/>
      <c r="USK1048418"/>
      <c r="USL1048418"/>
      <c r="USM1048418"/>
      <c r="USN1048418"/>
      <c r="USO1048418"/>
      <c r="USP1048418"/>
      <c r="USQ1048418"/>
      <c r="USR1048418"/>
      <c r="USS1048418"/>
      <c r="UST1048418"/>
      <c r="USU1048418"/>
      <c r="USV1048418"/>
      <c r="USW1048418"/>
      <c r="USX1048418"/>
      <c r="USY1048418"/>
      <c r="USZ1048418"/>
      <c r="UTA1048418"/>
      <c r="UTB1048418"/>
      <c r="UTC1048418"/>
      <c r="UTD1048418"/>
      <c r="UTE1048418"/>
      <c r="UTF1048418"/>
      <c r="UTG1048418"/>
      <c r="UTH1048418"/>
      <c r="UTI1048418"/>
      <c r="UTJ1048418"/>
      <c r="UTK1048418"/>
      <c r="UTL1048418"/>
      <c r="UTM1048418"/>
      <c r="UTN1048418"/>
      <c r="UTO1048418"/>
      <c r="UTP1048418"/>
      <c r="UTQ1048418"/>
      <c r="UTR1048418"/>
      <c r="UTS1048418"/>
      <c r="UTT1048418"/>
      <c r="UTU1048418"/>
      <c r="UTV1048418"/>
      <c r="UTW1048418"/>
      <c r="UTX1048418"/>
      <c r="UTY1048418"/>
      <c r="UTZ1048418"/>
      <c r="UUA1048418"/>
      <c r="UUB1048418"/>
      <c r="UUC1048418"/>
      <c r="UUD1048418"/>
      <c r="UUE1048418"/>
      <c r="UUF1048418"/>
      <c r="UUG1048418"/>
      <c r="UUH1048418"/>
      <c r="UUI1048418"/>
      <c r="UUJ1048418"/>
      <c r="UUK1048418"/>
      <c r="UUL1048418"/>
      <c r="UUM1048418"/>
      <c r="UUN1048418"/>
      <c r="UUO1048418"/>
      <c r="UUP1048418"/>
      <c r="UUQ1048418"/>
      <c r="UUR1048418"/>
      <c r="UUS1048418"/>
      <c r="UUT1048418"/>
      <c r="UUU1048418"/>
      <c r="UUV1048418"/>
      <c r="UUW1048418"/>
      <c r="UUX1048418"/>
      <c r="UUY1048418"/>
      <c r="UUZ1048418"/>
      <c r="UVA1048418"/>
      <c r="UVB1048418"/>
      <c r="UVC1048418"/>
      <c r="UVD1048418"/>
      <c r="UVE1048418"/>
      <c r="UVF1048418"/>
      <c r="UVG1048418"/>
      <c r="UVH1048418"/>
      <c r="UVI1048418"/>
      <c r="UVJ1048418"/>
      <c r="UVK1048418"/>
      <c r="UVL1048418"/>
      <c r="UVM1048418"/>
      <c r="UVN1048418"/>
      <c r="UVO1048418"/>
      <c r="UVP1048418"/>
      <c r="UVQ1048418"/>
      <c r="UVR1048418"/>
      <c r="UVS1048418"/>
      <c r="UVT1048418"/>
      <c r="UVU1048418"/>
      <c r="UVV1048418"/>
      <c r="UVW1048418"/>
      <c r="UVX1048418"/>
      <c r="UVY1048418"/>
      <c r="UVZ1048418"/>
      <c r="UWA1048418"/>
      <c r="UWB1048418"/>
      <c r="UWC1048418"/>
      <c r="UWD1048418"/>
      <c r="UWE1048418"/>
      <c r="UWF1048418"/>
      <c r="UWG1048418"/>
      <c r="UWH1048418"/>
      <c r="UWI1048418"/>
      <c r="UWJ1048418"/>
      <c r="UWK1048418"/>
      <c r="UWL1048418"/>
      <c r="UWM1048418"/>
      <c r="UWN1048418"/>
      <c r="UWO1048418"/>
      <c r="UWP1048418"/>
      <c r="UWQ1048418"/>
      <c r="UWR1048418"/>
      <c r="UWS1048418"/>
      <c r="UWT1048418"/>
      <c r="UWU1048418"/>
      <c r="UWV1048418"/>
      <c r="UWW1048418"/>
      <c r="UWX1048418"/>
      <c r="UWY1048418"/>
      <c r="UWZ1048418"/>
      <c r="UXA1048418"/>
      <c r="UXB1048418"/>
      <c r="UXC1048418"/>
      <c r="UXD1048418"/>
      <c r="UXE1048418"/>
      <c r="UXF1048418"/>
      <c r="UXG1048418"/>
      <c r="UXH1048418"/>
      <c r="UXI1048418"/>
      <c r="UXJ1048418"/>
      <c r="UXK1048418"/>
      <c r="UXL1048418"/>
      <c r="UXM1048418"/>
      <c r="UXN1048418"/>
      <c r="UXO1048418"/>
      <c r="UXP1048418"/>
      <c r="UXQ1048418"/>
      <c r="UXR1048418"/>
      <c r="UXS1048418"/>
      <c r="UXT1048418"/>
      <c r="UXU1048418"/>
      <c r="UXV1048418"/>
      <c r="UXW1048418"/>
      <c r="UXX1048418"/>
      <c r="UXY1048418"/>
      <c r="UXZ1048418"/>
      <c r="UYA1048418"/>
      <c r="UYB1048418"/>
      <c r="UYC1048418"/>
      <c r="UYD1048418"/>
      <c r="UYE1048418"/>
      <c r="UYF1048418"/>
      <c r="UYG1048418"/>
      <c r="UYH1048418"/>
      <c r="UYI1048418"/>
      <c r="UYJ1048418"/>
      <c r="UYK1048418"/>
      <c r="UYL1048418"/>
      <c r="UYM1048418"/>
      <c r="UYN1048418"/>
      <c r="UYO1048418"/>
      <c r="UYP1048418"/>
      <c r="UYQ1048418"/>
      <c r="UYR1048418"/>
      <c r="UYS1048418"/>
      <c r="UYT1048418"/>
      <c r="UYU1048418"/>
      <c r="UYV1048418"/>
      <c r="UYW1048418"/>
      <c r="UYX1048418"/>
      <c r="UYY1048418"/>
      <c r="UYZ1048418"/>
      <c r="UZA1048418"/>
      <c r="UZB1048418"/>
      <c r="UZC1048418"/>
      <c r="UZD1048418"/>
      <c r="UZE1048418"/>
      <c r="UZF1048418"/>
      <c r="UZG1048418"/>
      <c r="UZH1048418"/>
      <c r="UZI1048418"/>
      <c r="UZJ1048418"/>
      <c r="UZK1048418"/>
      <c r="UZL1048418"/>
      <c r="UZM1048418"/>
      <c r="UZN1048418"/>
      <c r="UZO1048418"/>
      <c r="UZP1048418"/>
      <c r="UZQ1048418"/>
      <c r="UZR1048418"/>
      <c r="UZS1048418"/>
      <c r="UZT1048418"/>
      <c r="UZU1048418"/>
      <c r="UZV1048418"/>
      <c r="UZW1048418"/>
      <c r="UZX1048418"/>
      <c r="UZY1048418"/>
      <c r="UZZ1048418"/>
      <c r="VAA1048418"/>
      <c r="VAB1048418"/>
      <c r="VAC1048418"/>
      <c r="VAD1048418"/>
      <c r="VAE1048418"/>
      <c r="VAF1048418"/>
      <c r="VAG1048418"/>
      <c r="VAH1048418"/>
      <c r="VAI1048418"/>
      <c r="VAJ1048418"/>
      <c r="VAK1048418"/>
      <c r="VAL1048418"/>
      <c r="VAM1048418"/>
      <c r="VAN1048418"/>
      <c r="VAO1048418"/>
      <c r="VAP1048418"/>
      <c r="VAQ1048418"/>
      <c r="VAR1048418"/>
      <c r="VAS1048418"/>
      <c r="VAT1048418"/>
      <c r="VAU1048418"/>
      <c r="VAV1048418"/>
      <c r="VAW1048418"/>
      <c r="VAX1048418"/>
      <c r="VAY1048418"/>
      <c r="VAZ1048418"/>
      <c r="VBA1048418"/>
      <c r="VBB1048418"/>
      <c r="VBC1048418"/>
      <c r="VBD1048418"/>
      <c r="VBE1048418"/>
      <c r="VBF1048418"/>
      <c r="VBG1048418"/>
      <c r="VBH1048418"/>
      <c r="VBI1048418"/>
      <c r="VBJ1048418"/>
      <c r="VBK1048418"/>
      <c r="VBL1048418"/>
      <c r="VBM1048418"/>
      <c r="VBN1048418"/>
      <c r="VBO1048418"/>
      <c r="VBP1048418"/>
      <c r="VBQ1048418"/>
      <c r="VBR1048418"/>
      <c r="VBS1048418"/>
      <c r="VBT1048418"/>
      <c r="VBU1048418"/>
      <c r="VBV1048418"/>
      <c r="VBW1048418"/>
      <c r="VBX1048418"/>
      <c r="VBY1048418"/>
      <c r="VBZ1048418"/>
      <c r="VCA1048418"/>
      <c r="VCB1048418"/>
      <c r="VCC1048418"/>
      <c r="VCD1048418"/>
      <c r="VCE1048418"/>
      <c r="VCF1048418"/>
      <c r="VCG1048418"/>
      <c r="VCH1048418"/>
      <c r="VCI1048418"/>
      <c r="VCJ1048418"/>
      <c r="VCK1048418"/>
      <c r="VCL1048418"/>
      <c r="VCM1048418"/>
      <c r="VCN1048418"/>
      <c r="VCO1048418"/>
      <c r="VCP1048418"/>
      <c r="VCQ1048418"/>
      <c r="VCR1048418"/>
      <c r="VCS1048418"/>
      <c r="VCT1048418"/>
      <c r="VCU1048418"/>
      <c r="VCV1048418"/>
      <c r="VCW1048418"/>
      <c r="VCX1048418"/>
      <c r="VCY1048418"/>
      <c r="VCZ1048418"/>
      <c r="VDA1048418"/>
      <c r="VDB1048418"/>
      <c r="VDC1048418"/>
      <c r="VDD1048418"/>
      <c r="VDE1048418"/>
      <c r="VDF1048418"/>
      <c r="VDG1048418"/>
      <c r="VDH1048418"/>
      <c r="VDI1048418"/>
      <c r="VDJ1048418"/>
      <c r="VDK1048418"/>
      <c r="VDL1048418"/>
      <c r="VDM1048418"/>
      <c r="VDN1048418"/>
      <c r="VDO1048418"/>
      <c r="VDP1048418"/>
      <c r="VDQ1048418"/>
      <c r="VDR1048418"/>
      <c r="VDS1048418"/>
      <c r="VDT1048418"/>
      <c r="VDU1048418"/>
      <c r="VDV1048418"/>
      <c r="VDW1048418"/>
      <c r="VDX1048418"/>
      <c r="VDY1048418"/>
      <c r="VDZ1048418"/>
      <c r="VEA1048418"/>
      <c r="VEB1048418"/>
      <c r="VEC1048418"/>
      <c r="VED1048418"/>
      <c r="VEE1048418"/>
      <c r="VEF1048418"/>
      <c r="VEG1048418"/>
      <c r="VEH1048418"/>
      <c r="VEI1048418"/>
      <c r="VEJ1048418"/>
      <c r="VEK1048418"/>
      <c r="VEL1048418"/>
      <c r="VEM1048418"/>
      <c r="VEN1048418"/>
      <c r="VEO1048418"/>
      <c r="VEP1048418"/>
      <c r="VEQ1048418"/>
      <c r="VER1048418"/>
      <c r="VES1048418"/>
      <c r="VET1048418"/>
      <c r="VEU1048418"/>
      <c r="VEV1048418"/>
      <c r="VEW1048418"/>
      <c r="VEX1048418"/>
      <c r="VEY1048418"/>
      <c r="VEZ1048418"/>
      <c r="VFA1048418"/>
      <c r="VFB1048418"/>
      <c r="VFC1048418"/>
      <c r="VFD1048418"/>
      <c r="VFE1048418"/>
      <c r="VFF1048418"/>
      <c r="VFG1048418"/>
      <c r="VFH1048418"/>
      <c r="VFI1048418"/>
      <c r="VFJ1048418"/>
      <c r="VFK1048418"/>
      <c r="VFL1048418"/>
      <c r="VFM1048418"/>
      <c r="VFN1048418"/>
      <c r="VFO1048418"/>
      <c r="VFP1048418"/>
      <c r="VFQ1048418"/>
      <c r="VFR1048418"/>
      <c r="VFS1048418"/>
      <c r="VFT1048418"/>
      <c r="VFU1048418"/>
      <c r="VFV1048418"/>
      <c r="VFW1048418"/>
      <c r="VFX1048418"/>
      <c r="VFY1048418"/>
      <c r="VFZ1048418"/>
      <c r="VGA1048418"/>
      <c r="VGB1048418"/>
      <c r="VGC1048418"/>
      <c r="VGD1048418"/>
      <c r="VGE1048418"/>
      <c r="VGF1048418"/>
      <c r="VGG1048418"/>
      <c r="VGH1048418"/>
      <c r="VGI1048418"/>
      <c r="VGJ1048418"/>
      <c r="VGK1048418"/>
      <c r="VGL1048418"/>
      <c r="VGM1048418"/>
      <c r="VGN1048418"/>
      <c r="VGO1048418"/>
      <c r="VGP1048418"/>
      <c r="VGQ1048418"/>
      <c r="VGR1048418"/>
      <c r="VGS1048418"/>
      <c r="VGT1048418"/>
      <c r="VGU1048418"/>
      <c r="VGV1048418"/>
      <c r="VGW1048418"/>
      <c r="VGX1048418"/>
      <c r="VGY1048418"/>
      <c r="VGZ1048418"/>
      <c r="VHA1048418"/>
      <c r="VHB1048418"/>
      <c r="VHC1048418"/>
      <c r="VHD1048418"/>
      <c r="VHE1048418"/>
      <c r="VHF1048418"/>
      <c r="VHG1048418"/>
      <c r="VHH1048418"/>
      <c r="VHI1048418"/>
      <c r="VHJ1048418"/>
      <c r="VHK1048418"/>
      <c r="VHL1048418"/>
      <c r="VHM1048418"/>
      <c r="VHN1048418"/>
      <c r="VHO1048418"/>
      <c r="VHP1048418"/>
      <c r="VHQ1048418"/>
      <c r="VHR1048418"/>
      <c r="VHS1048418"/>
      <c r="VHT1048418"/>
      <c r="VHU1048418"/>
      <c r="VHV1048418"/>
      <c r="VHW1048418"/>
      <c r="VHX1048418"/>
      <c r="VHY1048418"/>
      <c r="VHZ1048418"/>
      <c r="VIA1048418"/>
      <c r="VIB1048418"/>
      <c r="VIC1048418"/>
      <c r="VID1048418"/>
      <c r="VIE1048418"/>
      <c r="VIF1048418"/>
      <c r="VIG1048418"/>
      <c r="VIH1048418"/>
      <c r="VII1048418"/>
      <c r="VIJ1048418"/>
      <c r="VIK1048418"/>
      <c r="VIL1048418"/>
      <c r="VIM1048418"/>
      <c r="VIN1048418"/>
      <c r="VIO1048418"/>
      <c r="VIP1048418"/>
      <c r="VIQ1048418"/>
      <c r="VIR1048418"/>
      <c r="VIS1048418"/>
      <c r="VIT1048418"/>
      <c r="VIU1048418"/>
      <c r="VIV1048418"/>
      <c r="VIW1048418"/>
      <c r="VIX1048418"/>
      <c r="VIY1048418"/>
      <c r="VIZ1048418"/>
      <c r="VJA1048418"/>
      <c r="VJB1048418"/>
      <c r="VJC1048418"/>
      <c r="VJD1048418"/>
      <c r="VJE1048418"/>
      <c r="VJF1048418"/>
      <c r="VJG1048418"/>
      <c r="VJH1048418"/>
      <c r="VJI1048418"/>
      <c r="VJJ1048418"/>
      <c r="VJK1048418"/>
      <c r="VJL1048418"/>
      <c r="VJM1048418"/>
      <c r="VJN1048418"/>
      <c r="VJO1048418"/>
      <c r="VJP1048418"/>
      <c r="VJQ1048418"/>
      <c r="VJR1048418"/>
      <c r="VJS1048418"/>
      <c r="VJT1048418"/>
      <c r="VJU1048418"/>
      <c r="VJV1048418"/>
      <c r="VJW1048418"/>
      <c r="VJX1048418"/>
      <c r="VJY1048418"/>
      <c r="VJZ1048418"/>
      <c r="VKA1048418"/>
      <c r="VKB1048418"/>
      <c r="VKC1048418"/>
      <c r="VKD1048418"/>
      <c r="VKE1048418"/>
      <c r="VKF1048418"/>
      <c r="VKG1048418"/>
      <c r="VKH1048418"/>
      <c r="VKI1048418"/>
      <c r="VKJ1048418"/>
      <c r="VKK1048418"/>
      <c r="VKL1048418"/>
      <c r="VKM1048418"/>
      <c r="VKN1048418"/>
      <c r="VKO1048418"/>
      <c r="VKP1048418"/>
      <c r="VKQ1048418"/>
      <c r="VKR1048418"/>
      <c r="VKS1048418"/>
      <c r="VKT1048418"/>
      <c r="VKU1048418"/>
      <c r="VKV1048418"/>
      <c r="VKW1048418"/>
      <c r="VKX1048418"/>
      <c r="VKY1048418"/>
      <c r="VKZ1048418"/>
      <c r="VLA1048418"/>
      <c r="VLB1048418"/>
      <c r="VLC1048418"/>
      <c r="VLD1048418"/>
      <c r="VLE1048418"/>
      <c r="VLF1048418"/>
      <c r="VLG1048418"/>
      <c r="VLH1048418"/>
      <c r="VLI1048418"/>
      <c r="VLJ1048418"/>
      <c r="VLK1048418"/>
      <c r="VLL1048418"/>
      <c r="VLM1048418"/>
      <c r="VLN1048418"/>
      <c r="VLO1048418"/>
      <c r="VLP1048418"/>
      <c r="VLQ1048418"/>
      <c r="VLR1048418"/>
      <c r="VLS1048418"/>
      <c r="VLT1048418"/>
      <c r="VLU1048418"/>
      <c r="VLV1048418"/>
      <c r="VLW1048418"/>
      <c r="VLX1048418"/>
      <c r="VLY1048418"/>
      <c r="VLZ1048418"/>
      <c r="VMA1048418"/>
      <c r="VMB1048418"/>
      <c r="VMC1048418"/>
      <c r="VMD1048418"/>
      <c r="VME1048418"/>
      <c r="VMF1048418"/>
      <c r="VMG1048418"/>
      <c r="VMH1048418"/>
      <c r="VMI1048418"/>
      <c r="VMJ1048418"/>
      <c r="VMK1048418"/>
      <c r="VML1048418"/>
      <c r="VMM1048418"/>
      <c r="VMN1048418"/>
      <c r="VMO1048418"/>
      <c r="VMP1048418"/>
      <c r="VMQ1048418"/>
      <c r="VMR1048418"/>
      <c r="VMS1048418"/>
      <c r="VMT1048418"/>
      <c r="VMU1048418"/>
      <c r="VMV1048418"/>
      <c r="VMW1048418"/>
      <c r="VMX1048418"/>
      <c r="VMY1048418"/>
      <c r="VMZ1048418"/>
      <c r="VNA1048418"/>
      <c r="VNB1048418"/>
      <c r="VNC1048418"/>
      <c r="VND1048418"/>
      <c r="VNE1048418"/>
      <c r="VNF1048418"/>
      <c r="VNG1048418"/>
      <c r="VNH1048418"/>
      <c r="VNI1048418"/>
      <c r="VNJ1048418"/>
      <c r="VNK1048418"/>
      <c r="VNL1048418"/>
      <c r="VNM1048418"/>
      <c r="VNN1048418"/>
      <c r="VNO1048418"/>
      <c r="VNP1048418"/>
      <c r="VNQ1048418"/>
      <c r="VNR1048418"/>
      <c r="VNS1048418"/>
      <c r="VNT1048418"/>
      <c r="VNU1048418"/>
      <c r="VNV1048418"/>
      <c r="VNW1048418"/>
      <c r="VNX1048418"/>
      <c r="VNY1048418"/>
      <c r="VNZ1048418"/>
      <c r="VOA1048418"/>
      <c r="VOB1048418"/>
      <c r="VOC1048418"/>
      <c r="VOD1048418"/>
      <c r="VOE1048418"/>
      <c r="VOF1048418"/>
      <c r="VOG1048418"/>
      <c r="VOH1048418"/>
      <c r="VOI1048418"/>
      <c r="VOJ1048418"/>
      <c r="VOK1048418"/>
      <c r="VOL1048418"/>
      <c r="VOM1048418"/>
      <c r="VON1048418"/>
      <c r="VOO1048418"/>
      <c r="VOP1048418"/>
      <c r="VOQ1048418"/>
      <c r="VOR1048418"/>
      <c r="VOS1048418"/>
      <c r="VOT1048418"/>
      <c r="VOU1048418"/>
      <c r="VOV1048418"/>
      <c r="VOW1048418"/>
      <c r="VOX1048418"/>
      <c r="VOY1048418"/>
      <c r="VOZ1048418"/>
      <c r="VPA1048418"/>
      <c r="VPB1048418"/>
      <c r="VPC1048418"/>
      <c r="VPD1048418"/>
      <c r="VPE1048418"/>
      <c r="VPF1048418"/>
      <c r="VPG1048418"/>
      <c r="VPH1048418"/>
      <c r="VPI1048418"/>
      <c r="VPJ1048418"/>
      <c r="VPK1048418"/>
      <c r="VPL1048418"/>
      <c r="VPM1048418"/>
      <c r="VPN1048418"/>
      <c r="VPO1048418"/>
      <c r="VPP1048418"/>
      <c r="VPQ1048418"/>
      <c r="VPR1048418"/>
      <c r="VPS1048418"/>
      <c r="VPT1048418"/>
      <c r="VPU1048418"/>
      <c r="VPV1048418"/>
      <c r="VPW1048418"/>
      <c r="VPX1048418"/>
      <c r="VPY1048418"/>
      <c r="VPZ1048418"/>
      <c r="VQA1048418"/>
      <c r="VQB1048418"/>
      <c r="VQC1048418"/>
      <c r="VQD1048418"/>
      <c r="VQE1048418"/>
      <c r="VQF1048418"/>
      <c r="VQG1048418"/>
      <c r="VQH1048418"/>
      <c r="VQI1048418"/>
      <c r="VQJ1048418"/>
      <c r="VQK1048418"/>
      <c r="VQL1048418"/>
      <c r="VQM1048418"/>
      <c r="VQN1048418"/>
      <c r="VQO1048418"/>
      <c r="VQP1048418"/>
      <c r="VQQ1048418"/>
      <c r="VQR1048418"/>
      <c r="VQS1048418"/>
      <c r="VQT1048418"/>
      <c r="VQU1048418"/>
      <c r="VQV1048418"/>
      <c r="VQW1048418"/>
      <c r="VQX1048418"/>
      <c r="VQY1048418"/>
      <c r="VQZ1048418"/>
      <c r="VRA1048418"/>
      <c r="VRB1048418"/>
      <c r="VRC1048418"/>
      <c r="VRD1048418"/>
      <c r="VRE1048418"/>
      <c r="VRF1048418"/>
      <c r="VRG1048418"/>
      <c r="VRH1048418"/>
      <c r="VRI1048418"/>
      <c r="VRJ1048418"/>
      <c r="VRK1048418"/>
      <c r="VRL1048418"/>
      <c r="VRM1048418"/>
      <c r="VRN1048418"/>
      <c r="VRO1048418"/>
      <c r="VRP1048418"/>
      <c r="VRQ1048418"/>
      <c r="VRR1048418"/>
      <c r="VRS1048418"/>
      <c r="VRT1048418"/>
      <c r="VRU1048418"/>
      <c r="VRV1048418"/>
      <c r="VRW1048418"/>
      <c r="VRX1048418"/>
      <c r="VRY1048418"/>
      <c r="VRZ1048418"/>
      <c r="VSA1048418"/>
      <c r="VSB1048418"/>
      <c r="VSC1048418"/>
      <c r="VSD1048418"/>
      <c r="VSE1048418"/>
      <c r="VSF1048418"/>
      <c r="VSG1048418"/>
      <c r="VSH1048418"/>
      <c r="VSI1048418"/>
      <c r="VSJ1048418"/>
      <c r="VSK1048418"/>
      <c r="VSL1048418"/>
      <c r="VSM1048418"/>
      <c r="VSN1048418"/>
      <c r="VSO1048418"/>
      <c r="VSP1048418"/>
      <c r="VSQ1048418"/>
      <c r="VSR1048418"/>
      <c r="VSS1048418"/>
      <c r="VST1048418"/>
      <c r="VSU1048418"/>
      <c r="VSV1048418"/>
      <c r="VSW1048418"/>
      <c r="VSX1048418"/>
      <c r="VSY1048418"/>
      <c r="VSZ1048418"/>
      <c r="VTA1048418"/>
      <c r="VTB1048418"/>
      <c r="VTC1048418"/>
      <c r="VTD1048418"/>
      <c r="VTE1048418"/>
      <c r="VTF1048418"/>
      <c r="VTG1048418"/>
      <c r="VTH1048418"/>
      <c r="VTI1048418"/>
      <c r="VTJ1048418"/>
      <c r="VTK1048418"/>
      <c r="VTL1048418"/>
      <c r="VTM1048418"/>
      <c r="VTN1048418"/>
      <c r="VTO1048418"/>
      <c r="VTP1048418"/>
      <c r="VTQ1048418"/>
      <c r="VTR1048418"/>
      <c r="VTS1048418"/>
      <c r="VTT1048418"/>
      <c r="VTU1048418"/>
      <c r="VTV1048418"/>
      <c r="VTW1048418"/>
      <c r="VTX1048418"/>
      <c r="VTY1048418"/>
      <c r="VTZ1048418"/>
      <c r="VUA1048418"/>
      <c r="VUB1048418"/>
      <c r="VUC1048418"/>
      <c r="VUD1048418"/>
      <c r="VUE1048418"/>
      <c r="VUF1048418"/>
      <c r="VUG1048418"/>
      <c r="VUH1048418"/>
      <c r="VUI1048418"/>
      <c r="VUJ1048418"/>
      <c r="VUK1048418"/>
      <c r="VUL1048418"/>
      <c r="VUM1048418"/>
      <c r="VUN1048418"/>
      <c r="VUO1048418"/>
      <c r="VUP1048418"/>
      <c r="VUQ1048418"/>
      <c r="VUR1048418"/>
      <c r="VUS1048418"/>
      <c r="VUT1048418"/>
      <c r="VUU1048418"/>
      <c r="VUV1048418"/>
      <c r="VUW1048418"/>
      <c r="VUX1048418"/>
      <c r="VUY1048418"/>
      <c r="VUZ1048418"/>
      <c r="VVA1048418"/>
      <c r="VVB1048418"/>
      <c r="VVC1048418"/>
      <c r="VVD1048418"/>
      <c r="VVE1048418"/>
      <c r="VVF1048418"/>
      <c r="VVG1048418"/>
      <c r="VVH1048418"/>
      <c r="VVI1048418"/>
      <c r="VVJ1048418"/>
      <c r="VVK1048418"/>
      <c r="VVL1048418"/>
      <c r="VVM1048418"/>
      <c r="VVN1048418"/>
      <c r="VVO1048418"/>
      <c r="VVP1048418"/>
      <c r="VVQ1048418"/>
      <c r="VVR1048418"/>
      <c r="VVS1048418"/>
      <c r="VVT1048418"/>
      <c r="VVU1048418"/>
      <c r="VVV1048418"/>
      <c r="VVW1048418"/>
      <c r="VVX1048418"/>
      <c r="VVY1048418"/>
      <c r="VVZ1048418"/>
      <c r="VWA1048418"/>
      <c r="VWB1048418"/>
      <c r="VWC1048418"/>
      <c r="VWD1048418"/>
      <c r="VWE1048418"/>
      <c r="VWF1048418"/>
      <c r="VWG1048418"/>
      <c r="VWH1048418"/>
      <c r="VWI1048418"/>
      <c r="VWJ1048418"/>
      <c r="VWK1048418"/>
      <c r="VWL1048418"/>
      <c r="VWM1048418"/>
      <c r="VWN1048418"/>
      <c r="VWO1048418"/>
      <c r="VWP1048418"/>
      <c r="VWQ1048418"/>
      <c r="VWR1048418"/>
      <c r="VWS1048418"/>
      <c r="VWT1048418"/>
      <c r="VWU1048418"/>
      <c r="VWV1048418"/>
      <c r="VWW1048418"/>
      <c r="VWX1048418"/>
      <c r="VWY1048418"/>
      <c r="VWZ1048418"/>
      <c r="VXA1048418"/>
      <c r="VXB1048418"/>
      <c r="VXC1048418"/>
      <c r="VXD1048418"/>
      <c r="VXE1048418"/>
      <c r="VXF1048418"/>
      <c r="VXG1048418"/>
      <c r="VXH1048418"/>
      <c r="VXI1048418"/>
      <c r="VXJ1048418"/>
      <c r="VXK1048418"/>
      <c r="VXL1048418"/>
      <c r="VXM1048418"/>
      <c r="VXN1048418"/>
      <c r="VXO1048418"/>
      <c r="VXP1048418"/>
      <c r="VXQ1048418"/>
      <c r="VXR1048418"/>
      <c r="VXS1048418"/>
      <c r="VXT1048418"/>
      <c r="VXU1048418"/>
      <c r="VXV1048418"/>
      <c r="VXW1048418"/>
      <c r="VXX1048418"/>
      <c r="VXY1048418"/>
      <c r="VXZ1048418"/>
      <c r="VYA1048418"/>
      <c r="VYB1048418"/>
      <c r="VYC1048418"/>
      <c r="VYD1048418"/>
      <c r="VYE1048418"/>
      <c r="VYF1048418"/>
      <c r="VYG1048418"/>
      <c r="VYH1048418"/>
      <c r="VYI1048418"/>
      <c r="VYJ1048418"/>
      <c r="VYK1048418"/>
      <c r="VYL1048418"/>
      <c r="VYM1048418"/>
      <c r="VYN1048418"/>
      <c r="VYO1048418"/>
      <c r="VYP1048418"/>
      <c r="VYQ1048418"/>
      <c r="VYR1048418"/>
      <c r="VYS1048418"/>
      <c r="VYT1048418"/>
      <c r="VYU1048418"/>
      <c r="VYV1048418"/>
      <c r="VYW1048418"/>
      <c r="VYX1048418"/>
      <c r="VYY1048418"/>
      <c r="VYZ1048418"/>
      <c r="VZA1048418"/>
      <c r="VZB1048418"/>
      <c r="VZC1048418"/>
      <c r="VZD1048418"/>
      <c r="VZE1048418"/>
      <c r="VZF1048418"/>
      <c r="VZG1048418"/>
      <c r="VZH1048418"/>
      <c r="VZI1048418"/>
      <c r="VZJ1048418"/>
      <c r="VZK1048418"/>
      <c r="VZL1048418"/>
      <c r="VZM1048418"/>
      <c r="VZN1048418"/>
      <c r="VZO1048418"/>
      <c r="VZP1048418"/>
      <c r="VZQ1048418"/>
      <c r="VZR1048418"/>
      <c r="VZS1048418"/>
      <c r="VZT1048418"/>
      <c r="VZU1048418"/>
      <c r="VZV1048418"/>
      <c r="VZW1048418"/>
      <c r="VZX1048418"/>
      <c r="VZY1048418"/>
      <c r="VZZ1048418"/>
      <c r="WAA1048418"/>
      <c r="WAB1048418"/>
      <c r="WAC1048418"/>
      <c r="WAD1048418"/>
      <c r="WAE1048418"/>
      <c r="WAF1048418"/>
      <c r="WAG1048418"/>
      <c r="WAH1048418"/>
      <c r="WAI1048418"/>
      <c r="WAJ1048418"/>
      <c r="WAK1048418"/>
      <c r="WAL1048418"/>
      <c r="WAM1048418"/>
      <c r="WAN1048418"/>
      <c r="WAO1048418"/>
      <c r="WAP1048418"/>
      <c r="WAQ1048418"/>
      <c r="WAR1048418"/>
      <c r="WAS1048418"/>
      <c r="WAT1048418"/>
      <c r="WAU1048418"/>
      <c r="WAV1048418"/>
      <c r="WAW1048418"/>
      <c r="WAX1048418"/>
      <c r="WAY1048418"/>
      <c r="WAZ1048418"/>
      <c r="WBA1048418"/>
      <c r="WBB1048418"/>
      <c r="WBC1048418"/>
      <c r="WBD1048418"/>
      <c r="WBE1048418"/>
      <c r="WBF1048418"/>
      <c r="WBG1048418"/>
      <c r="WBH1048418"/>
      <c r="WBI1048418"/>
      <c r="WBJ1048418"/>
      <c r="WBK1048418"/>
      <c r="WBL1048418"/>
      <c r="WBM1048418"/>
      <c r="WBN1048418"/>
      <c r="WBO1048418"/>
      <c r="WBP1048418"/>
      <c r="WBQ1048418"/>
      <c r="WBR1048418"/>
      <c r="WBS1048418"/>
      <c r="WBT1048418"/>
      <c r="WBU1048418"/>
      <c r="WBV1048418"/>
      <c r="WBW1048418"/>
      <c r="WBX1048418"/>
      <c r="WBY1048418"/>
      <c r="WBZ1048418"/>
      <c r="WCA1048418"/>
      <c r="WCB1048418"/>
      <c r="WCC1048418"/>
      <c r="WCD1048418"/>
      <c r="WCE1048418"/>
      <c r="WCF1048418"/>
      <c r="WCG1048418"/>
      <c r="WCH1048418"/>
      <c r="WCI1048418"/>
      <c r="WCJ1048418"/>
      <c r="WCK1048418"/>
      <c r="WCL1048418"/>
      <c r="WCM1048418"/>
      <c r="WCN1048418"/>
      <c r="WCO1048418"/>
      <c r="WCP1048418"/>
      <c r="WCQ1048418"/>
      <c r="WCR1048418"/>
      <c r="WCS1048418"/>
      <c r="WCT1048418"/>
      <c r="WCU1048418"/>
      <c r="WCV1048418"/>
      <c r="WCW1048418"/>
      <c r="WCX1048418"/>
      <c r="WCY1048418"/>
      <c r="WCZ1048418"/>
      <c r="WDA1048418"/>
      <c r="WDB1048418"/>
      <c r="WDC1048418"/>
      <c r="WDD1048418"/>
      <c r="WDE1048418"/>
      <c r="WDF1048418"/>
      <c r="WDG1048418"/>
      <c r="WDH1048418"/>
      <c r="WDI1048418"/>
      <c r="WDJ1048418"/>
      <c r="WDK1048418"/>
      <c r="WDL1048418"/>
      <c r="WDM1048418"/>
      <c r="WDN1048418"/>
      <c r="WDO1048418"/>
      <c r="WDP1048418"/>
      <c r="WDQ1048418"/>
      <c r="WDR1048418"/>
      <c r="WDS1048418"/>
      <c r="WDT1048418"/>
      <c r="WDU1048418"/>
      <c r="WDV1048418"/>
      <c r="WDW1048418"/>
      <c r="WDX1048418"/>
      <c r="WDY1048418"/>
      <c r="WDZ1048418"/>
      <c r="WEA1048418"/>
      <c r="WEB1048418"/>
      <c r="WEC1048418"/>
      <c r="WED1048418"/>
      <c r="WEE1048418"/>
      <c r="WEF1048418"/>
      <c r="WEG1048418"/>
      <c r="WEH1048418"/>
      <c r="WEI1048418"/>
      <c r="WEJ1048418"/>
      <c r="WEK1048418"/>
      <c r="WEL1048418"/>
      <c r="WEM1048418"/>
      <c r="WEN1048418"/>
      <c r="WEO1048418"/>
      <c r="WEP1048418"/>
      <c r="WEQ1048418"/>
      <c r="WER1048418"/>
      <c r="WES1048418"/>
      <c r="WET1048418"/>
      <c r="WEU1048418"/>
      <c r="WEV1048418"/>
      <c r="WEW1048418"/>
      <c r="WEX1048418"/>
      <c r="WEY1048418"/>
      <c r="WEZ1048418"/>
      <c r="WFA1048418"/>
      <c r="WFB1048418"/>
      <c r="WFC1048418"/>
      <c r="WFD1048418"/>
      <c r="WFE1048418"/>
      <c r="WFF1048418"/>
      <c r="WFG1048418"/>
      <c r="WFH1048418"/>
      <c r="WFI1048418"/>
      <c r="WFJ1048418"/>
      <c r="WFK1048418"/>
      <c r="WFL1048418"/>
      <c r="WFM1048418"/>
      <c r="WFN1048418"/>
      <c r="WFO1048418"/>
      <c r="WFP1048418"/>
      <c r="WFQ1048418"/>
      <c r="WFR1048418"/>
      <c r="WFS1048418"/>
      <c r="WFT1048418"/>
      <c r="WFU1048418"/>
      <c r="WFV1048418"/>
      <c r="WFW1048418"/>
      <c r="WFX1048418"/>
      <c r="WFY1048418"/>
      <c r="WFZ1048418"/>
      <c r="WGA1048418"/>
      <c r="WGB1048418"/>
      <c r="WGC1048418"/>
      <c r="WGD1048418"/>
      <c r="WGE1048418"/>
      <c r="WGF1048418"/>
      <c r="WGG1048418"/>
      <c r="WGH1048418"/>
      <c r="WGI1048418"/>
      <c r="WGJ1048418"/>
      <c r="WGK1048418"/>
      <c r="WGL1048418"/>
      <c r="WGM1048418"/>
      <c r="WGN1048418"/>
      <c r="WGO1048418"/>
      <c r="WGP1048418"/>
      <c r="WGQ1048418"/>
      <c r="WGR1048418"/>
      <c r="WGS1048418"/>
      <c r="WGT1048418"/>
      <c r="WGU1048418"/>
      <c r="WGV1048418"/>
      <c r="WGW1048418"/>
      <c r="WGX1048418"/>
      <c r="WGY1048418"/>
      <c r="WGZ1048418"/>
      <c r="WHA1048418"/>
      <c r="WHB1048418"/>
      <c r="WHC1048418"/>
      <c r="WHD1048418"/>
      <c r="WHE1048418"/>
      <c r="WHF1048418"/>
      <c r="WHG1048418"/>
      <c r="WHH1048418"/>
      <c r="WHI1048418"/>
      <c r="WHJ1048418"/>
      <c r="WHK1048418"/>
      <c r="WHL1048418"/>
      <c r="WHM1048418"/>
      <c r="WHN1048418"/>
      <c r="WHO1048418"/>
      <c r="WHP1048418"/>
      <c r="WHQ1048418"/>
      <c r="WHR1048418"/>
      <c r="WHS1048418"/>
      <c r="WHT1048418"/>
      <c r="WHU1048418"/>
      <c r="WHV1048418"/>
      <c r="WHW1048418"/>
      <c r="WHX1048418"/>
      <c r="WHY1048418"/>
      <c r="WHZ1048418"/>
      <c r="WIA1048418"/>
      <c r="WIB1048418"/>
      <c r="WIC1048418"/>
      <c r="WID1048418"/>
      <c r="WIE1048418"/>
      <c r="WIF1048418"/>
      <c r="WIG1048418"/>
      <c r="WIH1048418"/>
      <c r="WII1048418"/>
      <c r="WIJ1048418"/>
      <c r="WIK1048418"/>
      <c r="WIL1048418"/>
      <c r="WIM1048418"/>
      <c r="WIN1048418"/>
      <c r="WIO1048418"/>
      <c r="WIP1048418"/>
      <c r="WIQ1048418"/>
      <c r="WIR1048418"/>
      <c r="WIS1048418"/>
      <c r="WIT1048418"/>
      <c r="WIU1048418"/>
      <c r="WIV1048418"/>
      <c r="WIW1048418"/>
      <c r="WIX1048418"/>
      <c r="WIY1048418"/>
      <c r="WIZ1048418"/>
      <c r="WJA1048418"/>
      <c r="WJB1048418"/>
      <c r="WJC1048418"/>
      <c r="WJD1048418"/>
      <c r="WJE1048418"/>
      <c r="WJF1048418"/>
      <c r="WJG1048418"/>
      <c r="WJH1048418"/>
      <c r="WJI1048418"/>
      <c r="WJJ1048418"/>
      <c r="WJK1048418"/>
      <c r="WJL1048418"/>
      <c r="WJM1048418"/>
      <c r="WJN1048418"/>
      <c r="WJO1048418"/>
      <c r="WJP1048418"/>
      <c r="WJQ1048418"/>
      <c r="WJR1048418"/>
      <c r="WJS1048418"/>
      <c r="WJT1048418"/>
      <c r="WJU1048418"/>
      <c r="WJV1048418"/>
      <c r="WJW1048418"/>
      <c r="WJX1048418"/>
      <c r="WJY1048418"/>
      <c r="WJZ1048418"/>
      <c r="WKA1048418"/>
      <c r="WKB1048418"/>
      <c r="WKC1048418"/>
      <c r="WKD1048418"/>
      <c r="WKE1048418"/>
      <c r="WKF1048418"/>
      <c r="WKG1048418"/>
      <c r="WKH1048418"/>
      <c r="WKI1048418"/>
      <c r="WKJ1048418"/>
      <c r="WKK1048418"/>
      <c r="WKL1048418"/>
      <c r="WKM1048418"/>
      <c r="WKN1048418"/>
      <c r="WKO1048418"/>
      <c r="WKP1048418"/>
      <c r="WKQ1048418"/>
      <c r="WKR1048418"/>
      <c r="WKS1048418"/>
      <c r="WKT1048418"/>
      <c r="WKU1048418"/>
      <c r="WKV1048418"/>
      <c r="WKW1048418"/>
      <c r="WKX1048418"/>
      <c r="WKY1048418"/>
      <c r="WKZ1048418"/>
      <c r="WLA1048418"/>
      <c r="WLB1048418"/>
      <c r="WLC1048418"/>
      <c r="WLD1048418"/>
      <c r="WLE1048418"/>
      <c r="WLF1048418"/>
      <c r="WLG1048418"/>
      <c r="WLH1048418"/>
      <c r="WLI1048418"/>
      <c r="WLJ1048418"/>
      <c r="WLK1048418"/>
      <c r="WLL1048418"/>
      <c r="WLM1048418"/>
      <c r="WLN1048418"/>
      <c r="WLO1048418"/>
      <c r="WLP1048418"/>
      <c r="WLQ1048418"/>
      <c r="WLR1048418"/>
      <c r="WLS1048418"/>
      <c r="WLT1048418"/>
      <c r="WLU1048418"/>
      <c r="WLV1048418"/>
      <c r="WLW1048418"/>
      <c r="WLX1048418"/>
      <c r="WLY1048418"/>
      <c r="WLZ1048418"/>
      <c r="WMA1048418"/>
      <c r="WMB1048418"/>
      <c r="WMC1048418"/>
      <c r="WMD1048418"/>
      <c r="WME1048418"/>
      <c r="WMF1048418"/>
      <c r="WMG1048418"/>
      <c r="WMH1048418"/>
      <c r="WMI1048418"/>
      <c r="WMJ1048418"/>
      <c r="WMK1048418"/>
      <c r="WML1048418"/>
      <c r="WMM1048418"/>
      <c r="WMN1048418"/>
      <c r="WMO1048418"/>
      <c r="WMP1048418"/>
      <c r="WMQ1048418"/>
      <c r="WMR1048418"/>
      <c r="WMS1048418"/>
      <c r="WMT1048418"/>
      <c r="WMU1048418"/>
      <c r="WMV1048418"/>
      <c r="WMW1048418"/>
      <c r="WMX1048418"/>
      <c r="WMY1048418"/>
      <c r="WMZ1048418"/>
      <c r="WNA1048418"/>
      <c r="WNB1048418"/>
      <c r="WNC1048418"/>
      <c r="WND1048418"/>
      <c r="WNE1048418"/>
      <c r="WNF1048418"/>
      <c r="WNG1048418"/>
      <c r="WNH1048418"/>
      <c r="WNI1048418"/>
      <c r="WNJ1048418"/>
      <c r="WNK1048418"/>
      <c r="WNL1048418"/>
      <c r="WNM1048418"/>
      <c r="WNN1048418"/>
      <c r="WNO1048418"/>
      <c r="WNP1048418"/>
      <c r="WNQ1048418"/>
      <c r="WNR1048418"/>
      <c r="WNS1048418"/>
      <c r="WNT1048418"/>
      <c r="WNU1048418"/>
      <c r="WNV1048418"/>
      <c r="WNW1048418"/>
      <c r="WNX1048418"/>
      <c r="WNY1048418"/>
      <c r="WNZ1048418"/>
      <c r="WOA1048418"/>
      <c r="WOB1048418"/>
      <c r="WOC1048418"/>
      <c r="WOD1048418"/>
      <c r="WOE1048418"/>
      <c r="WOF1048418"/>
      <c r="WOG1048418"/>
      <c r="WOH1048418"/>
      <c r="WOI1048418"/>
      <c r="WOJ1048418"/>
      <c r="WOK1048418"/>
      <c r="WOL1048418"/>
      <c r="WOM1048418"/>
      <c r="WON1048418"/>
      <c r="WOO1048418"/>
      <c r="WOP1048418"/>
      <c r="WOQ1048418"/>
      <c r="WOR1048418"/>
      <c r="WOS1048418"/>
      <c r="WOT1048418"/>
      <c r="WOU1048418"/>
      <c r="WOV1048418"/>
      <c r="WOW1048418"/>
      <c r="WOX1048418"/>
      <c r="WOY1048418"/>
      <c r="WOZ1048418"/>
      <c r="WPA1048418"/>
      <c r="WPB1048418"/>
      <c r="WPC1048418"/>
      <c r="WPD1048418"/>
      <c r="WPE1048418"/>
      <c r="WPF1048418"/>
      <c r="WPG1048418"/>
      <c r="WPH1048418"/>
      <c r="WPI1048418"/>
      <c r="WPJ1048418"/>
      <c r="WPK1048418"/>
      <c r="WPL1048418"/>
      <c r="WPM1048418"/>
      <c r="WPN1048418"/>
      <c r="WPO1048418"/>
      <c r="WPP1048418"/>
      <c r="WPQ1048418"/>
      <c r="WPR1048418"/>
      <c r="WPS1048418"/>
      <c r="WPT1048418"/>
      <c r="WPU1048418"/>
      <c r="WPV1048418"/>
      <c r="WPW1048418"/>
      <c r="WPX1048418"/>
      <c r="WPY1048418"/>
      <c r="WPZ1048418"/>
      <c r="WQA1048418"/>
      <c r="WQB1048418"/>
      <c r="WQC1048418"/>
      <c r="WQD1048418"/>
      <c r="WQE1048418"/>
      <c r="WQF1048418"/>
      <c r="WQG1048418"/>
      <c r="WQH1048418"/>
      <c r="WQI1048418"/>
      <c r="WQJ1048418"/>
      <c r="WQK1048418"/>
      <c r="WQL1048418"/>
      <c r="WQM1048418"/>
      <c r="WQN1048418"/>
      <c r="WQO1048418"/>
      <c r="WQP1048418"/>
      <c r="WQQ1048418"/>
      <c r="WQR1048418"/>
      <c r="WQS1048418"/>
      <c r="WQT1048418"/>
      <c r="WQU1048418"/>
      <c r="WQV1048418"/>
      <c r="WQW1048418"/>
      <c r="WQX1048418"/>
      <c r="WQY1048418"/>
      <c r="WQZ1048418"/>
      <c r="WRA1048418"/>
      <c r="WRB1048418"/>
      <c r="WRC1048418"/>
      <c r="WRD1048418"/>
      <c r="WRE1048418"/>
      <c r="WRF1048418"/>
      <c r="WRG1048418"/>
      <c r="WRH1048418"/>
      <c r="WRI1048418"/>
      <c r="WRJ1048418"/>
      <c r="WRK1048418"/>
      <c r="WRL1048418"/>
      <c r="WRM1048418"/>
      <c r="WRN1048418"/>
      <c r="WRO1048418"/>
      <c r="WRP1048418"/>
      <c r="WRQ1048418"/>
      <c r="WRR1048418"/>
      <c r="WRS1048418"/>
      <c r="WRT1048418"/>
      <c r="WRU1048418"/>
      <c r="WRV1048418"/>
      <c r="WRW1048418"/>
      <c r="WRX1048418"/>
      <c r="WRY1048418"/>
      <c r="WRZ1048418"/>
      <c r="WSA1048418"/>
      <c r="WSB1048418"/>
      <c r="WSC1048418"/>
      <c r="WSD1048418"/>
      <c r="WSE1048418"/>
      <c r="WSF1048418"/>
      <c r="WSG1048418"/>
      <c r="WSH1048418"/>
      <c r="WSI1048418"/>
      <c r="WSJ1048418"/>
      <c r="WSK1048418"/>
      <c r="WSL1048418"/>
      <c r="WSM1048418"/>
      <c r="WSN1048418"/>
      <c r="WSO1048418"/>
      <c r="WSP1048418"/>
      <c r="WSQ1048418"/>
      <c r="WSR1048418"/>
      <c r="WSS1048418"/>
      <c r="WST1048418"/>
      <c r="WSU1048418"/>
      <c r="WSV1048418"/>
      <c r="WSW1048418"/>
      <c r="WSX1048418"/>
      <c r="WSY1048418"/>
      <c r="WSZ1048418"/>
      <c r="WTA1048418"/>
      <c r="WTB1048418"/>
      <c r="WTC1048418"/>
      <c r="WTD1048418"/>
      <c r="WTE1048418"/>
      <c r="WTF1048418"/>
      <c r="WTG1048418"/>
      <c r="WTH1048418"/>
      <c r="WTI1048418"/>
      <c r="WTJ1048418"/>
      <c r="WTK1048418"/>
      <c r="WTL1048418"/>
      <c r="WTM1048418"/>
      <c r="WTN1048418"/>
      <c r="WTO1048418"/>
      <c r="WTP1048418"/>
      <c r="WTQ1048418"/>
      <c r="WTR1048418"/>
      <c r="WTS1048418"/>
      <c r="WTT1048418"/>
      <c r="WTU1048418"/>
      <c r="WTV1048418"/>
      <c r="WTW1048418"/>
      <c r="WTX1048418"/>
      <c r="WTY1048418"/>
      <c r="WTZ1048418"/>
      <c r="WUA1048418"/>
      <c r="WUB1048418"/>
      <c r="WUC1048418"/>
      <c r="WUD1048418"/>
      <c r="WUE1048418"/>
      <c r="WUF1048418"/>
      <c r="WUG1048418"/>
      <c r="WUH1048418"/>
      <c r="WUI1048418"/>
      <c r="WUJ1048418"/>
      <c r="WUK1048418"/>
      <c r="WUL1048418"/>
      <c r="WUM1048418"/>
      <c r="WUN1048418"/>
      <c r="WUO1048418"/>
      <c r="WUP1048418"/>
      <c r="WUQ1048418"/>
      <c r="WUR1048418"/>
      <c r="WUS1048418"/>
      <c r="WUT1048418"/>
      <c r="WUU1048418"/>
      <c r="WUV1048418"/>
      <c r="WUW1048418"/>
      <c r="WUX1048418"/>
      <c r="WUY1048418"/>
      <c r="WUZ1048418"/>
      <c r="WVA1048418"/>
      <c r="WVB1048418"/>
      <c r="WVC1048418"/>
      <c r="WVD1048418"/>
      <c r="WVE1048418"/>
      <c r="WVF1048418"/>
      <c r="WVG1048418"/>
      <c r="WVH1048418"/>
      <c r="WVI1048418"/>
      <c r="WVJ1048418"/>
      <c r="WVK1048418"/>
      <c r="WVL1048418"/>
      <c r="WVM1048418"/>
      <c r="WVN1048418"/>
      <c r="WVO1048418"/>
      <c r="WVP1048418"/>
      <c r="WVQ1048418"/>
      <c r="WVR1048418"/>
      <c r="WVS1048418"/>
      <c r="WVT1048418"/>
      <c r="WVU1048418"/>
      <c r="WVV1048418"/>
      <c r="WVW1048418"/>
      <c r="WVX1048418"/>
      <c r="WVY1048418"/>
      <c r="WVZ1048418"/>
      <c r="WWA1048418"/>
      <c r="WWB1048418"/>
      <c r="WWC1048418"/>
      <c r="WWD1048418"/>
      <c r="WWE1048418"/>
      <c r="WWF1048418"/>
      <c r="WWG1048418"/>
      <c r="WWH1048418"/>
      <c r="WWI1048418"/>
      <c r="WWJ1048418"/>
      <c r="WWK1048418"/>
      <c r="WWL1048418"/>
      <c r="WWM1048418"/>
      <c r="WWN1048418"/>
      <c r="WWO1048418"/>
      <c r="WWP1048418"/>
      <c r="WWQ1048418"/>
      <c r="WWR1048418"/>
      <c r="WWS1048418"/>
      <c r="WWT1048418"/>
      <c r="WWU1048418"/>
      <c r="WWV1048418"/>
      <c r="WWW1048418"/>
      <c r="WWX1048418"/>
      <c r="WWY1048418"/>
      <c r="WWZ1048418"/>
      <c r="WXA1048418"/>
      <c r="WXB1048418"/>
      <c r="WXC1048418"/>
      <c r="WXD1048418"/>
      <c r="WXE1048418"/>
      <c r="WXF1048418"/>
      <c r="WXG1048418"/>
      <c r="WXH1048418"/>
      <c r="WXI1048418"/>
      <c r="WXJ1048418"/>
      <c r="WXK1048418"/>
      <c r="WXL1048418"/>
      <c r="WXM1048418"/>
      <c r="WXN1048418"/>
      <c r="WXO1048418"/>
      <c r="WXP1048418"/>
      <c r="WXQ1048418"/>
      <c r="WXR1048418"/>
      <c r="WXS1048418"/>
      <c r="WXT1048418"/>
      <c r="WXU1048418"/>
      <c r="WXV1048418"/>
      <c r="WXW1048418"/>
      <c r="WXX1048418"/>
      <c r="WXY1048418"/>
      <c r="WXZ1048418"/>
      <c r="WYA1048418"/>
      <c r="WYB1048418"/>
      <c r="WYC1048418"/>
      <c r="WYD1048418"/>
      <c r="WYE1048418"/>
      <c r="WYF1048418"/>
      <c r="WYG1048418"/>
      <c r="WYH1048418"/>
      <c r="WYI1048418"/>
      <c r="WYJ1048418"/>
      <c r="WYK1048418"/>
      <c r="WYL1048418"/>
      <c r="WYM1048418"/>
      <c r="WYN1048418"/>
      <c r="WYO1048418"/>
      <c r="WYP1048418"/>
      <c r="WYQ1048418"/>
      <c r="WYR1048418"/>
      <c r="WYS1048418"/>
      <c r="WYT1048418"/>
      <c r="WYU1048418"/>
      <c r="WYV1048418"/>
      <c r="WYW1048418"/>
      <c r="WYX1048418"/>
      <c r="WYY1048418"/>
      <c r="WYZ1048418"/>
      <c r="WZA1048418"/>
      <c r="WZB1048418"/>
      <c r="WZC1048418"/>
      <c r="WZD1048418"/>
      <c r="WZE1048418"/>
      <c r="WZF1048418"/>
      <c r="WZG1048418"/>
      <c r="WZH1048418"/>
      <c r="WZI1048418"/>
      <c r="WZJ1048418"/>
      <c r="WZK1048418"/>
      <c r="WZL1048418"/>
      <c r="WZM1048418"/>
      <c r="WZN1048418"/>
      <c r="WZO1048418"/>
      <c r="WZP1048418"/>
      <c r="WZQ1048418"/>
      <c r="WZR1048418"/>
      <c r="WZS1048418"/>
      <c r="WZT1048418"/>
      <c r="WZU1048418"/>
      <c r="WZV1048418"/>
      <c r="WZW1048418"/>
      <c r="WZX1048418"/>
      <c r="WZY1048418"/>
      <c r="WZZ1048418"/>
      <c r="XAA1048418"/>
      <c r="XAB1048418"/>
      <c r="XAC1048418"/>
      <c r="XAD1048418"/>
      <c r="XAE1048418"/>
      <c r="XAF1048418"/>
      <c r="XAG1048418"/>
      <c r="XAH1048418"/>
      <c r="XAI1048418"/>
      <c r="XAJ1048418"/>
      <c r="XAK1048418"/>
      <c r="XAL1048418"/>
      <c r="XAM1048418"/>
      <c r="XAN1048418"/>
      <c r="XAO1048418"/>
      <c r="XAP1048418"/>
      <c r="XAQ1048418"/>
      <c r="XAR1048418"/>
      <c r="XAS1048418"/>
      <c r="XAT1048418"/>
      <c r="XAU1048418"/>
      <c r="XAV1048418"/>
      <c r="XAW1048418"/>
      <c r="XAX1048418"/>
      <c r="XAY1048418"/>
      <c r="XAZ1048418"/>
      <c r="XBA1048418"/>
      <c r="XBB1048418"/>
      <c r="XBC1048418"/>
      <c r="XBD1048418"/>
      <c r="XBE1048418"/>
      <c r="XBF1048418"/>
      <c r="XBG1048418"/>
      <c r="XBH1048418"/>
      <c r="XBI1048418"/>
      <c r="XBJ1048418"/>
      <c r="XBK1048418"/>
      <c r="XBL1048418"/>
      <c r="XBM1048418"/>
      <c r="XBN1048418"/>
      <c r="XBO1048418"/>
      <c r="XBP1048418"/>
      <c r="XBQ1048418"/>
      <c r="XBR1048418"/>
      <c r="XBS1048418"/>
      <c r="XBT1048418"/>
      <c r="XBU1048418"/>
      <c r="XBV1048418"/>
      <c r="XBW1048418"/>
      <c r="XBX1048418"/>
      <c r="XBY1048418"/>
      <c r="XBZ1048418"/>
      <c r="XCA1048418"/>
      <c r="XCB1048418"/>
      <c r="XCC1048418"/>
      <c r="XCD1048418"/>
      <c r="XCE1048418"/>
      <c r="XCF1048418"/>
      <c r="XCG1048418"/>
      <c r="XCH1048418"/>
      <c r="XCI1048418"/>
      <c r="XCJ1048418"/>
      <c r="XCK1048418"/>
      <c r="XCL1048418"/>
      <c r="XCM1048418"/>
      <c r="XCN1048418"/>
      <c r="XCO1048418"/>
      <c r="XCP1048418"/>
      <c r="XCQ1048418"/>
      <c r="XCR1048418"/>
      <c r="XCS1048418"/>
      <c r="XCT1048418"/>
      <c r="XCU1048418"/>
      <c r="XCV1048418"/>
      <c r="XCW1048418"/>
      <c r="XCX1048418"/>
      <c r="XCY1048418"/>
      <c r="XCZ1048418"/>
      <c r="XDA1048418"/>
      <c r="XDB1048418"/>
      <c r="XDC1048418"/>
      <c r="XDD1048418"/>
      <c r="XDE1048418"/>
      <c r="XDF1048418"/>
      <c r="XDG1048418"/>
      <c r="XDH1048418"/>
      <c r="XDI1048418"/>
      <c r="XDJ1048418"/>
      <c r="XDK1048418"/>
      <c r="XDL1048418"/>
      <c r="XDM1048418"/>
      <c r="XDN1048418"/>
      <c r="XDO1048418"/>
      <c r="XDP1048418"/>
      <c r="XDQ1048418"/>
      <c r="XDR1048418"/>
      <c r="XDS1048418"/>
      <c r="XDT1048418"/>
      <c r="XDU1048418"/>
      <c r="XDV1048418"/>
      <c r="XDW1048418"/>
      <c r="XDX1048418"/>
      <c r="XDY1048418"/>
      <c r="XDZ1048418"/>
      <c r="XEA1048418"/>
      <c r="XEB1048418"/>
      <c r="XEC1048418"/>
      <c r="XED1048418"/>
      <c r="XEE1048418"/>
      <c r="XEF1048418"/>
      <c r="XEG1048418"/>
      <c r="XEH1048418"/>
      <c r="XEI1048418"/>
      <c r="XEJ1048418"/>
      <c r="XEK1048418"/>
      <c r="XEL1048418"/>
      <c r="XEM1048418"/>
      <c r="XEN1048418"/>
      <c r="XEO1048418"/>
      <c r="XEP1048418"/>
      <c r="XEQ1048418"/>
      <c r="XER1048418"/>
    </row>
    <row r="1048419" spans="2:16372" x14ac:dyDescent="0.15">
      <c r="B1048419" s="2"/>
      <c r="C1048419" s="2"/>
      <c r="D1048419" s="2"/>
      <c r="E1048419" s="2"/>
      <c r="F1048419"/>
      <c r="G1048419"/>
      <c r="H1048419"/>
      <c r="I1048419"/>
      <c r="J1048419"/>
      <c r="K1048419"/>
      <c r="L1048419"/>
      <c r="M1048419"/>
      <c r="N1048419"/>
      <c r="O1048419"/>
      <c r="P1048419"/>
      <c r="Q1048419"/>
      <c r="R1048419"/>
      <c r="S1048419"/>
      <c r="T1048419"/>
      <c r="U1048419"/>
      <c r="V1048419"/>
      <c r="W1048419"/>
      <c r="X1048419"/>
      <c r="Y1048419"/>
      <c r="Z1048419"/>
      <c r="AA1048419"/>
      <c r="AB1048419"/>
      <c r="AC1048419"/>
      <c r="AD1048419"/>
      <c r="AE1048419"/>
      <c r="AF1048419"/>
      <c r="AG1048419"/>
      <c r="AH1048419"/>
      <c r="AI1048419"/>
      <c r="AJ1048419"/>
      <c r="AK1048419"/>
      <c r="AL1048419"/>
      <c r="AM1048419"/>
      <c r="AN1048419"/>
      <c r="AO1048419"/>
      <c r="AP1048419"/>
      <c r="AQ1048419"/>
      <c r="AR1048419"/>
      <c r="AS1048419"/>
      <c r="AT1048419"/>
      <c r="AU1048419"/>
      <c r="AV1048419"/>
      <c r="AW1048419"/>
      <c r="AX1048419"/>
      <c r="AY1048419"/>
      <c r="AZ1048419"/>
      <c r="BA1048419"/>
      <c r="BB1048419"/>
      <c r="BC1048419"/>
      <c r="BD1048419"/>
      <c r="BE1048419"/>
      <c r="BF1048419"/>
      <c r="BG1048419"/>
      <c r="BH1048419"/>
      <c r="BI1048419"/>
      <c r="BJ1048419"/>
      <c r="BK1048419"/>
      <c r="BL1048419"/>
      <c r="BM1048419"/>
      <c r="BN1048419"/>
      <c r="BO1048419"/>
      <c r="BP1048419"/>
      <c r="BQ1048419"/>
      <c r="BR1048419"/>
      <c r="BS1048419"/>
      <c r="BT1048419"/>
      <c r="BU1048419"/>
      <c r="BV1048419"/>
      <c r="BW1048419"/>
      <c r="BX1048419"/>
      <c r="BY1048419"/>
      <c r="BZ1048419"/>
      <c r="CA1048419"/>
      <c r="CB1048419"/>
      <c r="CC1048419"/>
      <c r="CD1048419"/>
      <c r="CE1048419"/>
      <c r="CF1048419"/>
      <c r="CG1048419"/>
      <c r="CH1048419"/>
      <c r="CI1048419"/>
      <c r="CJ1048419"/>
      <c r="CK1048419"/>
      <c r="CL1048419"/>
      <c r="CM1048419"/>
      <c r="CN1048419"/>
      <c r="CO1048419"/>
      <c r="CP1048419"/>
      <c r="CQ1048419"/>
      <c r="CR1048419"/>
      <c r="CS1048419"/>
      <c r="CT1048419"/>
      <c r="CU1048419"/>
      <c r="CV1048419"/>
      <c r="CW1048419"/>
      <c r="CX1048419"/>
      <c r="CY1048419"/>
      <c r="CZ1048419"/>
      <c r="DA1048419"/>
      <c r="DB1048419"/>
      <c r="DC1048419"/>
      <c r="DD1048419"/>
      <c r="DE1048419"/>
      <c r="DF1048419"/>
      <c r="DG1048419"/>
      <c r="DH1048419"/>
      <c r="DI1048419"/>
      <c r="DJ1048419"/>
      <c r="DK1048419"/>
      <c r="DL1048419"/>
      <c r="DM1048419"/>
      <c r="DN1048419"/>
      <c r="DO1048419"/>
      <c r="DP1048419"/>
      <c r="DQ1048419"/>
      <c r="DR1048419"/>
      <c r="DS1048419"/>
      <c r="DT1048419"/>
      <c r="DU1048419"/>
      <c r="DV1048419"/>
      <c r="DW1048419"/>
      <c r="DX1048419"/>
      <c r="DY1048419"/>
      <c r="DZ1048419"/>
      <c r="EA1048419"/>
      <c r="EB1048419"/>
      <c r="EC1048419"/>
      <c r="ED1048419"/>
      <c r="EE1048419"/>
      <c r="EF1048419"/>
      <c r="EG1048419"/>
      <c r="EH1048419"/>
      <c r="EI1048419"/>
      <c r="EJ1048419"/>
      <c r="EK1048419"/>
      <c r="EL1048419"/>
      <c r="EM1048419"/>
      <c r="EN1048419"/>
      <c r="EO1048419"/>
      <c r="EP1048419"/>
      <c r="EQ1048419"/>
      <c r="ER1048419"/>
      <c r="ES1048419"/>
      <c r="ET1048419"/>
      <c r="EU1048419"/>
      <c r="EV1048419"/>
      <c r="EW1048419"/>
      <c r="EX1048419"/>
      <c r="EY1048419"/>
      <c r="EZ1048419"/>
      <c r="FA1048419"/>
      <c r="FB1048419"/>
      <c r="FC1048419"/>
      <c r="FD1048419"/>
      <c r="FE1048419"/>
      <c r="FF1048419"/>
      <c r="FG1048419"/>
      <c r="FH1048419"/>
      <c r="FI1048419"/>
      <c r="FJ1048419"/>
      <c r="FK1048419"/>
      <c r="FL1048419"/>
      <c r="FM1048419"/>
      <c r="FN1048419"/>
      <c r="FO1048419"/>
      <c r="FP1048419"/>
      <c r="FQ1048419"/>
      <c r="FR1048419"/>
      <c r="FS1048419"/>
      <c r="FT1048419"/>
      <c r="FU1048419"/>
      <c r="FV1048419"/>
      <c r="FW1048419"/>
      <c r="FX1048419"/>
      <c r="FY1048419"/>
      <c r="FZ1048419"/>
      <c r="GA1048419"/>
      <c r="GB1048419"/>
      <c r="GC1048419"/>
      <c r="GD1048419"/>
      <c r="GE1048419"/>
      <c r="GF1048419"/>
      <c r="GG1048419"/>
      <c r="GH1048419"/>
      <c r="GI1048419"/>
      <c r="GJ1048419"/>
      <c r="GK1048419"/>
      <c r="GL1048419"/>
      <c r="GM1048419"/>
      <c r="GN1048419"/>
      <c r="GO1048419"/>
      <c r="GP1048419"/>
      <c r="GQ1048419"/>
      <c r="GR1048419"/>
      <c r="GS1048419"/>
      <c r="GT1048419"/>
      <c r="GU1048419"/>
      <c r="GV1048419"/>
      <c r="GW1048419"/>
      <c r="GX1048419"/>
      <c r="GY1048419"/>
      <c r="GZ1048419"/>
      <c r="HA1048419"/>
      <c r="HB1048419"/>
      <c r="HC1048419"/>
      <c r="HD1048419"/>
      <c r="HE1048419"/>
      <c r="HF1048419"/>
      <c r="HG1048419"/>
      <c r="HH1048419"/>
      <c r="HI1048419"/>
      <c r="HJ1048419"/>
      <c r="HK1048419"/>
      <c r="HL1048419"/>
      <c r="HM1048419"/>
      <c r="HN1048419"/>
      <c r="HO1048419"/>
      <c r="HP1048419"/>
      <c r="HQ1048419"/>
      <c r="HR1048419"/>
      <c r="HS1048419"/>
      <c r="HT1048419"/>
      <c r="HU1048419"/>
      <c r="HV1048419"/>
      <c r="HW1048419"/>
      <c r="HX1048419"/>
      <c r="HY1048419"/>
      <c r="HZ1048419"/>
      <c r="IA1048419"/>
      <c r="IB1048419"/>
      <c r="IC1048419"/>
      <c r="ID1048419"/>
      <c r="IE1048419"/>
      <c r="IF1048419"/>
      <c r="IG1048419"/>
      <c r="IH1048419"/>
      <c r="II1048419"/>
      <c r="IJ1048419"/>
      <c r="IK1048419"/>
      <c r="IL1048419"/>
      <c r="IM1048419"/>
      <c r="IN1048419"/>
      <c r="IO1048419"/>
      <c r="IP1048419"/>
      <c r="IQ1048419"/>
      <c r="IR1048419"/>
      <c r="IS1048419"/>
      <c r="IT1048419"/>
      <c r="IU1048419"/>
      <c r="IV1048419"/>
      <c r="IW1048419"/>
      <c r="IX1048419"/>
      <c r="IY1048419"/>
      <c r="IZ1048419"/>
      <c r="JA1048419"/>
      <c r="JB1048419"/>
      <c r="JC1048419"/>
      <c r="JD1048419"/>
      <c r="JE1048419"/>
      <c r="JF1048419"/>
      <c r="JG1048419"/>
      <c r="JH1048419"/>
      <c r="JI1048419"/>
      <c r="JJ1048419"/>
      <c r="JK1048419"/>
      <c r="JL1048419"/>
      <c r="JM1048419"/>
      <c r="JN1048419"/>
      <c r="JO1048419"/>
      <c r="JP1048419"/>
      <c r="JQ1048419"/>
      <c r="JR1048419"/>
      <c r="JS1048419"/>
      <c r="JT1048419"/>
      <c r="JU1048419"/>
      <c r="JV1048419"/>
      <c r="JW1048419"/>
      <c r="JX1048419"/>
      <c r="JY1048419"/>
      <c r="JZ1048419"/>
      <c r="KA1048419"/>
      <c r="KB1048419"/>
      <c r="KC1048419"/>
      <c r="KD1048419"/>
      <c r="KE1048419"/>
      <c r="KF1048419"/>
      <c r="KG1048419"/>
      <c r="KH1048419"/>
      <c r="KI1048419"/>
      <c r="KJ1048419"/>
      <c r="KK1048419"/>
      <c r="KL1048419"/>
      <c r="KM1048419"/>
      <c r="KN1048419"/>
      <c r="KO1048419"/>
      <c r="KP1048419"/>
      <c r="KQ1048419"/>
      <c r="KR1048419"/>
      <c r="KS1048419"/>
      <c r="KT1048419"/>
      <c r="KU1048419"/>
      <c r="KV1048419"/>
      <c r="KW1048419"/>
      <c r="KX1048419"/>
      <c r="KY1048419"/>
      <c r="KZ1048419"/>
      <c r="LA1048419"/>
      <c r="LB1048419"/>
      <c r="LC1048419"/>
      <c r="LD1048419"/>
      <c r="LE1048419"/>
      <c r="LF1048419"/>
      <c r="LG1048419"/>
      <c r="LH1048419"/>
      <c r="LI1048419"/>
      <c r="LJ1048419"/>
      <c r="LK1048419"/>
      <c r="LL1048419"/>
      <c r="LM1048419"/>
      <c r="LN1048419"/>
      <c r="LO1048419"/>
      <c r="LP1048419"/>
      <c r="LQ1048419"/>
      <c r="LR1048419"/>
      <c r="LS1048419"/>
      <c r="LT1048419"/>
      <c r="LU1048419"/>
      <c r="LV1048419"/>
      <c r="LW1048419"/>
      <c r="LX1048419"/>
      <c r="LY1048419"/>
      <c r="LZ1048419"/>
      <c r="MA1048419"/>
      <c r="MB1048419"/>
      <c r="MC1048419"/>
      <c r="MD1048419"/>
      <c r="ME1048419"/>
      <c r="MF1048419"/>
      <c r="MG1048419"/>
      <c r="MH1048419"/>
      <c r="MI1048419"/>
      <c r="MJ1048419"/>
      <c r="MK1048419"/>
      <c r="ML1048419"/>
      <c r="MM1048419"/>
      <c r="MN1048419"/>
      <c r="MO1048419"/>
      <c r="MP1048419"/>
      <c r="MQ1048419"/>
      <c r="MR1048419"/>
      <c r="MS1048419"/>
      <c r="MT1048419"/>
      <c r="MU1048419"/>
      <c r="MV1048419"/>
      <c r="MW1048419"/>
      <c r="MX1048419"/>
      <c r="MY1048419"/>
      <c r="MZ1048419"/>
      <c r="NA1048419"/>
      <c r="NB1048419"/>
      <c r="NC1048419"/>
      <c r="ND1048419"/>
      <c r="NE1048419"/>
      <c r="NF1048419"/>
      <c r="NG1048419"/>
      <c r="NH1048419"/>
      <c r="NI1048419"/>
      <c r="NJ1048419"/>
      <c r="NK1048419"/>
      <c r="NL1048419"/>
      <c r="NM1048419"/>
      <c r="NN1048419"/>
      <c r="NO1048419"/>
      <c r="NP1048419"/>
      <c r="NQ1048419"/>
      <c r="NR1048419"/>
      <c r="NS1048419"/>
      <c r="NT1048419"/>
      <c r="NU1048419"/>
      <c r="NV1048419"/>
      <c r="NW1048419"/>
      <c r="NX1048419"/>
      <c r="NY1048419"/>
      <c r="NZ1048419"/>
      <c r="OA1048419"/>
      <c r="OB1048419"/>
      <c r="OC1048419"/>
      <c r="OD1048419"/>
      <c r="OE1048419"/>
      <c r="OF1048419"/>
      <c r="OG1048419"/>
      <c r="OH1048419"/>
      <c r="OI1048419"/>
      <c r="OJ1048419"/>
      <c r="OK1048419"/>
      <c r="OL1048419"/>
      <c r="OM1048419"/>
      <c r="ON1048419"/>
      <c r="OO1048419"/>
      <c r="OP1048419"/>
      <c r="OQ1048419"/>
      <c r="OR1048419"/>
      <c r="OS1048419"/>
      <c r="OT1048419"/>
      <c r="OU1048419"/>
      <c r="OV1048419"/>
      <c r="OW1048419"/>
      <c r="OX1048419"/>
      <c r="OY1048419"/>
      <c r="OZ1048419"/>
      <c r="PA1048419"/>
      <c r="PB1048419"/>
      <c r="PC1048419"/>
      <c r="PD1048419"/>
      <c r="PE1048419"/>
      <c r="PF1048419"/>
      <c r="PG1048419"/>
      <c r="PH1048419"/>
      <c r="PI1048419"/>
      <c r="PJ1048419"/>
      <c r="PK1048419"/>
      <c r="PL1048419"/>
      <c r="PM1048419"/>
      <c r="PN1048419"/>
      <c r="PO1048419"/>
      <c r="PP1048419"/>
      <c r="PQ1048419"/>
      <c r="PR1048419"/>
      <c r="PS1048419"/>
      <c r="PT1048419"/>
      <c r="PU1048419"/>
      <c r="PV1048419"/>
      <c r="PW1048419"/>
      <c r="PX1048419"/>
      <c r="PY1048419"/>
      <c r="PZ1048419"/>
      <c r="QA1048419"/>
      <c r="QB1048419"/>
      <c r="QC1048419"/>
      <c r="QD1048419"/>
      <c r="QE1048419"/>
      <c r="QF1048419"/>
      <c r="QG1048419"/>
      <c r="QH1048419"/>
      <c r="QI1048419"/>
      <c r="QJ1048419"/>
      <c r="QK1048419"/>
      <c r="QL1048419"/>
      <c r="QM1048419"/>
      <c r="QN1048419"/>
      <c r="QO1048419"/>
      <c r="QP1048419"/>
      <c r="QQ1048419"/>
      <c r="QR1048419"/>
      <c r="QS1048419"/>
      <c r="QT1048419"/>
      <c r="QU1048419"/>
      <c r="QV1048419"/>
      <c r="QW1048419"/>
      <c r="QX1048419"/>
      <c r="QY1048419"/>
      <c r="QZ1048419"/>
      <c r="RA1048419"/>
      <c r="RB1048419"/>
      <c r="RC1048419"/>
      <c r="RD1048419"/>
      <c r="RE1048419"/>
      <c r="RF1048419"/>
      <c r="RG1048419"/>
      <c r="RH1048419"/>
      <c r="RI1048419"/>
      <c r="RJ1048419"/>
      <c r="RK1048419"/>
      <c r="RL1048419"/>
      <c r="RM1048419"/>
      <c r="RN1048419"/>
      <c r="RO1048419"/>
      <c r="RP1048419"/>
      <c r="RQ1048419"/>
      <c r="RR1048419"/>
      <c r="RS1048419"/>
      <c r="RT1048419"/>
      <c r="RU1048419"/>
      <c r="RV1048419"/>
      <c r="RW1048419"/>
      <c r="RX1048419"/>
      <c r="RY1048419"/>
      <c r="RZ1048419"/>
      <c r="SA1048419"/>
      <c r="SB1048419"/>
      <c r="SC1048419"/>
      <c r="SD1048419"/>
      <c r="SE1048419"/>
      <c r="SF1048419"/>
      <c r="SG1048419"/>
      <c r="SH1048419"/>
      <c r="SI1048419"/>
      <c r="SJ1048419"/>
      <c r="SK1048419"/>
      <c r="SL1048419"/>
      <c r="SM1048419"/>
      <c r="SN1048419"/>
      <c r="SO1048419"/>
      <c r="SP1048419"/>
      <c r="SQ1048419"/>
      <c r="SR1048419"/>
      <c r="SS1048419"/>
      <c r="ST1048419"/>
      <c r="SU1048419"/>
      <c r="SV1048419"/>
      <c r="SW1048419"/>
      <c r="SX1048419"/>
      <c r="SY1048419"/>
      <c r="SZ1048419"/>
      <c r="TA1048419"/>
      <c r="TB1048419"/>
      <c r="TC1048419"/>
      <c r="TD1048419"/>
      <c r="TE1048419"/>
      <c r="TF1048419"/>
      <c r="TG1048419"/>
      <c r="TH1048419"/>
      <c r="TI1048419"/>
      <c r="TJ1048419"/>
      <c r="TK1048419"/>
      <c r="TL1048419"/>
      <c r="TM1048419"/>
      <c r="TN1048419"/>
      <c r="TO1048419"/>
      <c r="TP1048419"/>
      <c r="TQ1048419"/>
      <c r="TR1048419"/>
      <c r="TS1048419"/>
      <c r="TT1048419"/>
      <c r="TU1048419"/>
      <c r="TV1048419"/>
      <c r="TW1048419"/>
      <c r="TX1048419"/>
      <c r="TY1048419"/>
      <c r="TZ1048419"/>
      <c r="UA1048419"/>
      <c r="UB1048419"/>
      <c r="UC1048419"/>
      <c r="UD1048419"/>
      <c r="UE1048419"/>
      <c r="UF1048419"/>
      <c r="UG1048419"/>
      <c r="UH1048419"/>
      <c r="UI1048419"/>
      <c r="UJ1048419"/>
      <c r="UK1048419"/>
      <c r="UL1048419"/>
      <c r="UM1048419"/>
      <c r="UN1048419"/>
      <c r="UO1048419"/>
      <c r="UP1048419"/>
      <c r="UQ1048419"/>
      <c r="UR1048419"/>
      <c r="US1048419"/>
      <c r="UT1048419"/>
      <c r="UU1048419"/>
      <c r="UV1048419"/>
      <c r="UW1048419"/>
      <c r="UX1048419"/>
      <c r="UY1048419"/>
      <c r="UZ1048419"/>
      <c r="VA1048419"/>
      <c r="VB1048419"/>
      <c r="VC1048419"/>
      <c r="VD1048419"/>
      <c r="VE1048419"/>
      <c r="VF1048419"/>
      <c r="VG1048419"/>
      <c r="VH1048419"/>
      <c r="VI1048419"/>
      <c r="VJ1048419"/>
      <c r="VK1048419"/>
      <c r="VL1048419"/>
      <c r="VM1048419"/>
      <c r="VN1048419"/>
      <c r="VO1048419"/>
      <c r="VP1048419"/>
      <c r="VQ1048419"/>
      <c r="VR1048419"/>
      <c r="VS1048419"/>
      <c r="VT1048419"/>
      <c r="VU1048419"/>
      <c r="VV1048419"/>
      <c r="VW1048419"/>
      <c r="VX1048419"/>
      <c r="VY1048419"/>
      <c r="VZ1048419"/>
      <c r="WA1048419"/>
      <c r="WB1048419"/>
      <c r="WC1048419"/>
      <c r="WD1048419"/>
      <c r="WE1048419"/>
      <c r="WF1048419"/>
      <c r="WG1048419"/>
      <c r="WH1048419"/>
      <c r="WI1048419"/>
      <c r="WJ1048419"/>
      <c r="WK1048419"/>
      <c r="WL1048419"/>
      <c r="WM1048419"/>
      <c r="WN1048419"/>
      <c r="WO1048419"/>
      <c r="WP1048419"/>
      <c r="WQ1048419"/>
      <c r="WR1048419"/>
      <c r="WS1048419"/>
      <c r="WT1048419"/>
      <c r="WU1048419"/>
      <c r="WV1048419"/>
      <c r="WW1048419"/>
      <c r="WX1048419"/>
      <c r="WY1048419"/>
      <c r="WZ1048419"/>
      <c r="XA1048419"/>
      <c r="XB1048419"/>
      <c r="XC1048419"/>
      <c r="XD1048419"/>
      <c r="XE1048419"/>
      <c r="XF1048419"/>
      <c r="XG1048419"/>
      <c r="XH1048419"/>
      <c r="XI1048419"/>
      <c r="XJ1048419"/>
      <c r="XK1048419"/>
      <c r="XL1048419"/>
      <c r="XM1048419"/>
      <c r="XN1048419"/>
      <c r="XO1048419"/>
      <c r="XP1048419"/>
      <c r="XQ1048419"/>
      <c r="XR1048419"/>
      <c r="XS1048419"/>
      <c r="XT1048419"/>
      <c r="XU1048419"/>
      <c r="XV1048419"/>
      <c r="XW1048419"/>
      <c r="XX1048419"/>
      <c r="XY1048419"/>
      <c r="XZ1048419"/>
      <c r="YA1048419"/>
      <c r="YB1048419"/>
      <c r="YC1048419"/>
      <c r="YD1048419"/>
      <c r="YE1048419"/>
      <c r="YF1048419"/>
      <c r="YG1048419"/>
      <c r="YH1048419"/>
      <c r="YI1048419"/>
      <c r="YJ1048419"/>
      <c r="YK1048419"/>
      <c r="YL1048419"/>
      <c r="YM1048419"/>
      <c r="YN1048419"/>
      <c r="YO1048419"/>
      <c r="YP1048419"/>
      <c r="YQ1048419"/>
      <c r="YR1048419"/>
      <c r="YS1048419"/>
      <c r="YT1048419"/>
      <c r="YU1048419"/>
      <c r="YV1048419"/>
      <c r="YW1048419"/>
      <c r="YX1048419"/>
      <c r="YY1048419"/>
      <c r="YZ1048419"/>
      <c r="ZA1048419"/>
      <c r="ZB1048419"/>
      <c r="ZC1048419"/>
      <c r="ZD1048419"/>
      <c r="ZE1048419"/>
      <c r="ZF1048419"/>
      <c r="ZG1048419"/>
      <c r="ZH1048419"/>
      <c r="ZI1048419"/>
      <c r="ZJ1048419"/>
      <c r="ZK1048419"/>
      <c r="ZL1048419"/>
      <c r="ZM1048419"/>
      <c r="ZN1048419"/>
      <c r="ZO1048419"/>
      <c r="ZP1048419"/>
      <c r="ZQ1048419"/>
      <c r="ZR1048419"/>
      <c r="ZS1048419"/>
      <c r="ZT1048419"/>
      <c r="ZU1048419"/>
      <c r="ZV1048419"/>
      <c r="ZW1048419"/>
      <c r="ZX1048419"/>
      <c r="ZY1048419"/>
      <c r="ZZ1048419"/>
      <c r="AAA1048419"/>
      <c r="AAB1048419"/>
      <c r="AAC1048419"/>
      <c r="AAD1048419"/>
      <c r="AAE1048419"/>
      <c r="AAF1048419"/>
      <c r="AAG1048419"/>
      <c r="AAH1048419"/>
      <c r="AAI1048419"/>
      <c r="AAJ1048419"/>
      <c r="AAK1048419"/>
      <c r="AAL1048419"/>
      <c r="AAM1048419"/>
      <c r="AAN1048419"/>
      <c r="AAO1048419"/>
      <c r="AAP1048419"/>
      <c r="AAQ1048419"/>
      <c r="AAR1048419"/>
      <c r="AAS1048419"/>
      <c r="AAT1048419"/>
      <c r="AAU1048419"/>
      <c r="AAV1048419"/>
      <c r="AAW1048419"/>
      <c r="AAX1048419"/>
      <c r="AAY1048419"/>
      <c r="AAZ1048419"/>
      <c r="ABA1048419"/>
      <c r="ABB1048419"/>
      <c r="ABC1048419"/>
      <c r="ABD1048419"/>
      <c r="ABE1048419"/>
      <c r="ABF1048419"/>
      <c r="ABG1048419"/>
      <c r="ABH1048419"/>
      <c r="ABI1048419"/>
      <c r="ABJ1048419"/>
      <c r="ABK1048419"/>
      <c r="ABL1048419"/>
      <c r="ABM1048419"/>
      <c r="ABN1048419"/>
      <c r="ABO1048419"/>
      <c r="ABP1048419"/>
      <c r="ABQ1048419"/>
      <c r="ABR1048419"/>
      <c r="ABS1048419"/>
      <c r="ABT1048419"/>
      <c r="ABU1048419"/>
      <c r="ABV1048419"/>
      <c r="ABW1048419"/>
      <c r="ABX1048419"/>
      <c r="ABY1048419"/>
      <c r="ABZ1048419"/>
      <c r="ACA1048419"/>
      <c r="ACB1048419"/>
      <c r="ACC1048419"/>
      <c r="ACD1048419"/>
      <c r="ACE1048419"/>
      <c r="ACF1048419"/>
      <c r="ACG1048419"/>
      <c r="ACH1048419"/>
      <c r="ACI1048419"/>
      <c r="ACJ1048419"/>
      <c r="ACK1048419"/>
      <c r="ACL1048419"/>
      <c r="ACM1048419"/>
      <c r="ACN1048419"/>
      <c r="ACO1048419"/>
      <c r="ACP1048419"/>
      <c r="ACQ1048419"/>
      <c r="ACR1048419"/>
      <c r="ACS1048419"/>
      <c r="ACT1048419"/>
      <c r="ACU1048419"/>
      <c r="ACV1048419"/>
      <c r="ACW1048419"/>
      <c r="ACX1048419"/>
      <c r="ACY1048419"/>
      <c r="ACZ1048419"/>
      <c r="ADA1048419"/>
      <c r="ADB1048419"/>
      <c r="ADC1048419"/>
      <c r="ADD1048419"/>
      <c r="ADE1048419"/>
      <c r="ADF1048419"/>
      <c r="ADG1048419"/>
      <c r="ADH1048419"/>
      <c r="ADI1048419"/>
      <c r="ADJ1048419"/>
      <c r="ADK1048419"/>
      <c r="ADL1048419"/>
      <c r="ADM1048419"/>
      <c r="ADN1048419"/>
      <c r="ADO1048419"/>
      <c r="ADP1048419"/>
      <c r="ADQ1048419"/>
      <c r="ADR1048419"/>
      <c r="ADS1048419"/>
      <c r="ADT1048419"/>
      <c r="ADU1048419"/>
      <c r="ADV1048419"/>
      <c r="ADW1048419"/>
      <c r="ADX1048419"/>
      <c r="ADY1048419"/>
      <c r="ADZ1048419"/>
      <c r="AEA1048419"/>
      <c r="AEB1048419"/>
      <c r="AEC1048419"/>
      <c r="AED1048419"/>
      <c r="AEE1048419"/>
      <c r="AEF1048419"/>
      <c r="AEG1048419"/>
      <c r="AEH1048419"/>
      <c r="AEI1048419"/>
      <c r="AEJ1048419"/>
      <c r="AEK1048419"/>
      <c r="AEL1048419"/>
      <c r="AEM1048419"/>
      <c r="AEN1048419"/>
      <c r="AEO1048419"/>
      <c r="AEP1048419"/>
      <c r="AEQ1048419"/>
      <c r="AER1048419"/>
      <c r="AES1048419"/>
      <c r="AET1048419"/>
      <c r="AEU1048419"/>
      <c r="AEV1048419"/>
      <c r="AEW1048419"/>
      <c r="AEX1048419"/>
      <c r="AEY1048419"/>
      <c r="AEZ1048419"/>
      <c r="AFA1048419"/>
      <c r="AFB1048419"/>
      <c r="AFC1048419"/>
      <c r="AFD1048419"/>
      <c r="AFE1048419"/>
      <c r="AFF1048419"/>
      <c r="AFG1048419"/>
      <c r="AFH1048419"/>
      <c r="AFI1048419"/>
      <c r="AFJ1048419"/>
      <c r="AFK1048419"/>
      <c r="AFL1048419"/>
      <c r="AFM1048419"/>
      <c r="AFN1048419"/>
      <c r="AFO1048419"/>
      <c r="AFP1048419"/>
      <c r="AFQ1048419"/>
      <c r="AFR1048419"/>
      <c r="AFS1048419"/>
      <c r="AFT1048419"/>
      <c r="AFU1048419"/>
      <c r="AFV1048419"/>
      <c r="AFW1048419"/>
      <c r="AFX1048419"/>
      <c r="AFY1048419"/>
      <c r="AFZ1048419"/>
      <c r="AGA1048419"/>
      <c r="AGB1048419"/>
      <c r="AGC1048419"/>
      <c r="AGD1048419"/>
      <c r="AGE1048419"/>
      <c r="AGF1048419"/>
      <c r="AGG1048419"/>
      <c r="AGH1048419"/>
      <c r="AGI1048419"/>
      <c r="AGJ1048419"/>
      <c r="AGK1048419"/>
      <c r="AGL1048419"/>
      <c r="AGM1048419"/>
      <c r="AGN1048419"/>
      <c r="AGO1048419"/>
      <c r="AGP1048419"/>
      <c r="AGQ1048419"/>
      <c r="AGR1048419"/>
      <c r="AGS1048419"/>
      <c r="AGT1048419"/>
      <c r="AGU1048419"/>
      <c r="AGV1048419"/>
      <c r="AGW1048419"/>
      <c r="AGX1048419"/>
      <c r="AGY1048419"/>
      <c r="AGZ1048419"/>
      <c r="AHA1048419"/>
      <c r="AHB1048419"/>
      <c r="AHC1048419"/>
      <c r="AHD1048419"/>
      <c r="AHE1048419"/>
      <c r="AHF1048419"/>
      <c r="AHG1048419"/>
      <c r="AHH1048419"/>
      <c r="AHI1048419"/>
      <c r="AHJ1048419"/>
      <c r="AHK1048419"/>
      <c r="AHL1048419"/>
      <c r="AHM1048419"/>
      <c r="AHN1048419"/>
      <c r="AHO1048419"/>
      <c r="AHP1048419"/>
      <c r="AHQ1048419"/>
      <c r="AHR1048419"/>
      <c r="AHS1048419"/>
      <c r="AHT1048419"/>
      <c r="AHU1048419"/>
      <c r="AHV1048419"/>
      <c r="AHW1048419"/>
      <c r="AHX1048419"/>
      <c r="AHY1048419"/>
      <c r="AHZ1048419"/>
      <c r="AIA1048419"/>
      <c r="AIB1048419"/>
      <c r="AIC1048419"/>
      <c r="AID1048419"/>
      <c r="AIE1048419"/>
      <c r="AIF1048419"/>
      <c r="AIG1048419"/>
      <c r="AIH1048419"/>
      <c r="AII1048419"/>
      <c r="AIJ1048419"/>
      <c r="AIK1048419"/>
      <c r="AIL1048419"/>
      <c r="AIM1048419"/>
      <c r="AIN1048419"/>
      <c r="AIO1048419"/>
      <c r="AIP1048419"/>
      <c r="AIQ1048419"/>
      <c r="AIR1048419"/>
      <c r="AIS1048419"/>
      <c r="AIT1048419"/>
      <c r="AIU1048419"/>
      <c r="AIV1048419"/>
      <c r="AIW1048419"/>
      <c r="AIX1048419"/>
      <c r="AIY1048419"/>
      <c r="AIZ1048419"/>
      <c r="AJA1048419"/>
      <c r="AJB1048419"/>
      <c r="AJC1048419"/>
      <c r="AJD1048419"/>
      <c r="AJE1048419"/>
      <c r="AJF1048419"/>
      <c r="AJG1048419"/>
      <c r="AJH1048419"/>
      <c r="AJI1048419"/>
      <c r="AJJ1048419"/>
      <c r="AJK1048419"/>
      <c r="AJL1048419"/>
      <c r="AJM1048419"/>
      <c r="AJN1048419"/>
      <c r="AJO1048419"/>
      <c r="AJP1048419"/>
      <c r="AJQ1048419"/>
      <c r="AJR1048419"/>
      <c r="AJS1048419"/>
      <c r="AJT1048419"/>
      <c r="AJU1048419"/>
      <c r="AJV1048419"/>
      <c r="AJW1048419"/>
      <c r="AJX1048419"/>
      <c r="AJY1048419"/>
      <c r="AJZ1048419"/>
      <c r="AKA1048419"/>
      <c r="AKB1048419"/>
      <c r="AKC1048419"/>
      <c r="AKD1048419"/>
      <c r="AKE1048419"/>
      <c r="AKF1048419"/>
      <c r="AKG1048419"/>
      <c r="AKH1048419"/>
      <c r="AKI1048419"/>
      <c r="AKJ1048419"/>
      <c r="AKK1048419"/>
      <c r="AKL1048419"/>
      <c r="AKM1048419"/>
      <c r="AKN1048419"/>
      <c r="AKO1048419"/>
      <c r="AKP1048419"/>
      <c r="AKQ1048419"/>
      <c r="AKR1048419"/>
      <c r="AKS1048419"/>
      <c r="AKT1048419"/>
      <c r="AKU1048419"/>
      <c r="AKV1048419"/>
      <c r="AKW1048419"/>
      <c r="AKX1048419"/>
      <c r="AKY1048419"/>
      <c r="AKZ1048419"/>
      <c r="ALA1048419"/>
      <c r="ALB1048419"/>
      <c r="ALC1048419"/>
      <c r="ALD1048419"/>
      <c r="ALE1048419"/>
      <c r="ALF1048419"/>
      <c r="ALG1048419"/>
      <c r="ALH1048419"/>
      <c r="ALI1048419"/>
      <c r="ALJ1048419"/>
      <c r="ALK1048419"/>
      <c r="ALL1048419"/>
      <c r="ALM1048419"/>
      <c r="ALN1048419"/>
      <c r="ALO1048419"/>
      <c r="ALP1048419"/>
      <c r="ALQ1048419"/>
      <c r="ALR1048419"/>
      <c r="ALS1048419"/>
      <c r="ALT1048419"/>
      <c r="ALU1048419"/>
      <c r="ALV1048419"/>
      <c r="ALW1048419"/>
      <c r="ALX1048419"/>
      <c r="ALY1048419"/>
      <c r="ALZ1048419"/>
      <c r="AMA1048419"/>
      <c r="AMB1048419"/>
      <c r="AMC1048419"/>
      <c r="AMD1048419"/>
      <c r="AME1048419"/>
      <c r="AMF1048419"/>
      <c r="AMG1048419"/>
      <c r="AMH1048419"/>
      <c r="AMI1048419"/>
      <c r="AMJ1048419"/>
      <c r="AMK1048419"/>
      <c r="AML1048419"/>
      <c r="AMM1048419"/>
      <c r="AMN1048419"/>
      <c r="AMO1048419"/>
      <c r="AMP1048419"/>
      <c r="AMQ1048419"/>
      <c r="AMR1048419"/>
      <c r="AMS1048419"/>
      <c r="AMT1048419"/>
      <c r="AMU1048419"/>
      <c r="AMV1048419"/>
      <c r="AMW1048419"/>
      <c r="AMX1048419"/>
      <c r="AMY1048419"/>
      <c r="AMZ1048419"/>
      <c r="ANA1048419"/>
      <c r="ANB1048419"/>
      <c r="ANC1048419"/>
      <c r="AND1048419"/>
      <c r="ANE1048419"/>
      <c r="ANF1048419"/>
      <c r="ANG1048419"/>
      <c r="ANH1048419"/>
      <c r="ANI1048419"/>
      <c r="ANJ1048419"/>
      <c r="ANK1048419"/>
      <c r="ANL1048419"/>
      <c r="ANM1048419"/>
      <c r="ANN1048419"/>
      <c r="ANO1048419"/>
      <c r="ANP1048419"/>
      <c r="ANQ1048419"/>
      <c r="ANR1048419"/>
      <c r="ANS1048419"/>
      <c r="ANT1048419"/>
      <c r="ANU1048419"/>
      <c r="ANV1048419"/>
      <c r="ANW1048419"/>
      <c r="ANX1048419"/>
      <c r="ANY1048419"/>
      <c r="ANZ1048419"/>
      <c r="AOA1048419"/>
      <c r="AOB1048419"/>
      <c r="AOC1048419"/>
      <c r="AOD1048419"/>
      <c r="AOE1048419"/>
      <c r="AOF1048419"/>
      <c r="AOG1048419"/>
      <c r="AOH1048419"/>
      <c r="AOI1048419"/>
      <c r="AOJ1048419"/>
      <c r="AOK1048419"/>
      <c r="AOL1048419"/>
      <c r="AOM1048419"/>
      <c r="AON1048419"/>
      <c r="AOO1048419"/>
      <c r="AOP1048419"/>
      <c r="AOQ1048419"/>
      <c r="AOR1048419"/>
      <c r="AOS1048419"/>
      <c r="AOT1048419"/>
      <c r="AOU1048419"/>
      <c r="AOV1048419"/>
      <c r="AOW1048419"/>
      <c r="AOX1048419"/>
      <c r="AOY1048419"/>
      <c r="AOZ1048419"/>
      <c r="APA1048419"/>
      <c r="APB1048419"/>
      <c r="APC1048419"/>
      <c r="APD1048419"/>
      <c r="APE1048419"/>
      <c r="APF1048419"/>
      <c r="APG1048419"/>
      <c r="APH1048419"/>
      <c r="API1048419"/>
      <c r="APJ1048419"/>
      <c r="APK1048419"/>
      <c r="APL1048419"/>
      <c r="APM1048419"/>
      <c r="APN1048419"/>
      <c r="APO1048419"/>
      <c r="APP1048419"/>
      <c r="APQ1048419"/>
      <c r="APR1048419"/>
      <c r="APS1048419"/>
      <c r="APT1048419"/>
      <c r="APU1048419"/>
      <c r="APV1048419"/>
      <c r="APW1048419"/>
      <c r="APX1048419"/>
      <c r="APY1048419"/>
      <c r="APZ1048419"/>
      <c r="AQA1048419"/>
      <c r="AQB1048419"/>
      <c r="AQC1048419"/>
      <c r="AQD1048419"/>
      <c r="AQE1048419"/>
      <c r="AQF1048419"/>
      <c r="AQG1048419"/>
      <c r="AQH1048419"/>
      <c r="AQI1048419"/>
      <c r="AQJ1048419"/>
      <c r="AQK1048419"/>
      <c r="AQL1048419"/>
      <c r="AQM1048419"/>
      <c r="AQN1048419"/>
      <c r="AQO1048419"/>
      <c r="AQP1048419"/>
      <c r="AQQ1048419"/>
      <c r="AQR1048419"/>
      <c r="AQS1048419"/>
      <c r="AQT1048419"/>
      <c r="AQU1048419"/>
      <c r="AQV1048419"/>
      <c r="AQW1048419"/>
      <c r="AQX1048419"/>
      <c r="AQY1048419"/>
      <c r="AQZ1048419"/>
      <c r="ARA1048419"/>
      <c r="ARB1048419"/>
      <c r="ARC1048419"/>
      <c r="ARD1048419"/>
      <c r="ARE1048419"/>
      <c r="ARF1048419"/>
      <c r="ARG1048419"/>
      <c r="ARH1048419"/>
      <c r="ARI1048419"/>
      <c r="ARJ1048419"/>
      <c r="ARK1048419"/>
      <c r="ARL1048419"/>
      <c r="ARM1048419"/>
      <c r="ARN1048419"/>
      <c r="ARO1048419"/>
      <c r="ARP1048419"/>
      <c r="ARQ1048419"/>
      <c r="ARR1048419"/>
      <c r="ARS1048419"/>
      <c r="ART1048419"/>
      <c r="ARU1048419"/>
      <c r="ARV1048419"/>
      <c r="ARW1048419"/>
      <c r="ARX1048419"/>
      <c r="ARY1048419"/>
      <c r="ARZ1048419"/>
      <c r="ASA1048419"/>
      <c r="ASB1048419"/>
      <c r="ASC1048419"/>
      <c r="ASD1048419"/>
      <c r="ASE1048419"/>
      <c r="ASF1048419"/>
      <c r="ASG1048419"/>
      <c r="ASH1048419"/>
      <c r="ASI1048419"/>
      <c r="ASJ1048419"/>
      <c r="ASK1048419"/>
      <c r="ASL1048419"/>
      <c r="ASM1048419"/>
      <c r="ASN1048419"/>
      <c r="ASO1048419"/>
      <c r="ASP1048419"/>
      <c r="ASQ1048419"/>
      <c r="ASR1048419"/>
      <c r="ASS1048419"/>
      <c r="AST1048419"/>
      <c r="ASU1048419"/>
      <c r="ASV1048419"/>
      <c r="ASW1048419"/>
      <c r="ASX1048419"/>
      <c r="ASY1048419"/>
      <c r="ASZ1048419"/>
      <c r="ATA1048419"/>
      <c r="ATB1048419"/>
      <c r="ATC1048419"/>
      <c r="ATD1048419"/>
      <c r="ATE1048419"/>
      <c r="ATF1048419"/>
      <c r="ATG1048419"/>
      <c r="ATH1048419"/>
      <c r="ATI1048419"/>
      <c r="ATJ1048419"/>
      <c r="ATK1048419"/>
      <c r="ATL1048419"/>
      <c r="ATM1048419"/>
      <c r="ATN1048419"/>
      <c r="ATO1048419"/>
      <c r="ATP1048419"/>
      <c r="ATQ1048419"/>
      <c r="ATR1048419"/>
      <c r="ATS1048419"/>
      <c r="ATT1048419"/>
      <c r="ATU1048419"/>
      <c r="ATV1048419"/>
      <c r="ATW1048419"/>
      <c r="ATX1048419"/>
      <c r="ATY1048419"/>
      <c r="ATZ1048419"/>
      <c r="AUA1048419"/>
      <c r="AUB1048419"/>
      <c r="AUC1048419"/>
      <c r="AUD1048419"/>
      <c r="AUE1048419"/>
      <c r="AUF1048419"/>
      <c r="AUG1048419"/>
      <c r="AUH1048419"/>
      <c r="AUI1048419"/>
      <c r="AUJ1048419"/>
      <c r="AUK1048419"/>
      <c r="AUL1048419"/>
      <c r="AUM1048419"/>
      <c r="AUN1048419"/>
      <c r="AUO1048419"/>
      <c r="AUP1048419"/>
      <c r="AUQ1048419"/>
      <c r="AUR1048419"/>
      <c r="AUS1048419"/>
      <c r="AUT1048419"/>
      <c r="AUU1048419"/>
      <c r="AUV1048419"/>
      <c r="AUW1048419"/>
      <c r="AUX1048419"/>
      <c r="AUY1048419"/>
      <c r="AUZ1048419"/>
      <c r="AVA1048419"/>
      <c r="AVB1048419"/>
      <c r="AVC1048419"/>
      <c r="AVD1048419"/>
      <c r="AVE1048419"/>
      <c r="AVF1048419"/>
      <c r="AVG1048419"/>
      <c r="AVH1048419"/>
      <c r="AVI1048419"/>
      <c r="AVJ1048419"/>
      <c r="AVK1048419"/>
      <c r="AVL1048419"/>
      <c r="AVM1048419"/>
      <c r="AVN1048419"/>
      <c r="AVO1048419"/>
      <c r="AVP1048419"/>
      <c r="AVQ1048419"/>
      <c r="AVR1048419"/>
      <c r="AVS1048419"/>
      <c r="AVT1048419"/>
      <c r="AVU1048419"/>
      <c r="AVV1048419"/>
      <c r="AVW1048419"/>
      <c r="AVX1048419"/>
      <c r="AVY1048419"/>
      <c r="AVZ1048419"/>
      <c r="AWA1048419"/>
      <c r="AWB1048419"/>
      <c r="AWC1048419"/>
      <c r="AWD1048419"/>
      <c r="AWE1048419"/>
      <c r="AWF1048419"/>
      <c r="AWG1048419"/>
      <c r="AWH1048419"/>
      <c r="AWI1048419"/>
      <c r="AWJ1048419"/>
      <c r="AWK1048419"/>
      <c r="AWL1048419"/>
      <c r="AWM1048419"/>
      <c r="AWN1048419"/>
      <c r="AWO1048419"/>
      <c r="AWP1048419"/>
      <c r="AWQ1048419"/>
      <c r="AWR1048419"/>
      <c r="AWS1048419"/>
      <c r="AWT1048419"/>
      <c r="AWU1048419"/>
      <c r="AWV1048419"/>
      <c r="AWW1048419"/>
      <c r="AWX1048419"/>
      <c r="AWY1048419"/>
      <c r="AWZ1048419"/>
      <c r="AXA1048419"/>
      <c r="AXB1048419"/>
      <c r="AXC1048419"/>
      <c r="AXD1048419"/>
      <c r="AXE1048419"/>
      <c r="AXF1048419"/>
      <c r="AXG1048419"/>
      <c r="AXH1048419"/>
      <c r="AXI1048419"/>
      <c r="AXJ1048419"/>
      <c r="AXK1048419"/>
      <c r="AXL1048419"/>
      <c r="AXM1048419"/>
      <c r="AXN1048419"/>
      <c r="AXO1048419"/>
      <c r="AXP1048419"/>
      <c r="AXQ1048419"/>
      <c r="AXR1048419"/>
      <c r="AXS1048419"/>
      <c r="AXT1048419"/>
      <c r="AXU1048419"/>
      <c r="AXV1048419"/>
      <c r="AXW1048419"/>
      <c r="AXX1048419"/>
      <c r="AXY1048419"/>
      <c r="AXZ1048419"/>
      <c r="AYA1048419"/>
      <c r="AYB1048419"/>
      <c r="AYC1048419"/>
      <c r="AYD1048419"/>
      <c r="AYE1048419"/>
      <c r="AYF1048419"/>
      <c r="AYG1048419"/>
      <c r="AYH1048419"/>
      <c r="AYI1048419"/>
      <c r="AYJ1048419"/>
      <c r="AYK1048419"/>
      <c r="AYL1048419"/>
      <c r="AYM1048419"/>
      <c r="AYN1048419"/>
      <c r="AYO1048419"/>
      <c r="AYP1048419"/>
      <c r="AYQ1048419"/>
      <c r="AYR1048419"/>
      <c r="AYS1048419"/>
      <c r="AYT1048419"/>
      <c r="AYU1048419"/>
      <c r="AYV1048419"/>
      <c r="AYW1048419"/>
      <c r="AYX1048419"/>
      <c r="AYY1048419"/>
      <c r="AYZ1048419"/>
      <c r="AZA1048419"/>
      <c r="AZB1048419"/>
      <c r="AZC1048419"/>
      <c r="AZD1048419"/>
      <c r="AZE1048419"/>
      <c r="AZF1048419"/>
      <c r="AZG1048419"/>
      <c r="AZH1048419"/>
      <c r="AZI1048419"/>
      <c r="AZJ1048419"/>
      <c r="AZK1048419"/>
      <c r="AZL1048419"/>
      <c r="AZM1048419"/>
      <c r="AZN1048419"/>
      <c r="AZO1048419"/>
      <c r="AZP1048419"/>
      <c r="AZQ1048419"/>
      <c r="AZR1048419"/>
      <c r="AZS1048419"/>
      <c r="AZT1048419"/>
      <c r="AZU1048419"/>
      <c r="AZV1048419"/>
      <c r="AZW1048419"/>
      <c r="AZX1048419"/>
      <c r="AZY1048419"/>
      <c r="AZZ1048419"/>
      <c r="BAA1048419"/>
      <c r="BAB1048419"/>
      <c r="BAC1048419"/>
      <c r="BAD1048419"/>
      <c r="BAE1048419"/>
      <c r="BAF1048419"/>
      <c r="BAG1048419"/>
      <c r="BAH1048419"/>
      <c r="BAI1048419"/>
      <c r="BAJ1048419"/>
      <c r="BAK1048419"/>
      <c r="BAL1048419"/>
      <c r="BAM1048419"/>
      <c r="BAN1048419"/>
      <c r="BAO1048419"/>
      <c r="BAP1048419"/>
      <c r="BAQ1048419"/>
      <c r="BAR1048419"/>
      <c r="BAS1048419"/>
      <c r="BAT1048419"/>
      <c r="BAU1048419"/>
      <c r="BAV1048419"/>
      <c r="BAW1048419"/>
      <c r="BAX1048419"/>
      <c r="BAY1048419"/>
      <c r="BAZ1048419"/>
      <c r="BBA1048419"/>
      <c r="BBB1048419"/>
      <c r="BBC1048419"/>
      <c r="BBD1048419"/>
      <c r="BBE1048419"/>
      <c r="BBF1048419"/>
      <c r="BBG1048419"/>
      <c r="BBH1048419"/>
      <c r="BBI1048419"/>
      <c r="BBJ1048419"/>
      <c r="BBK1048419"/>
      <c r="BBL1048419"/>
      <c r="BBM1048419"/>
      <c r="BBN1048419"/>
      <c r="BBO1048419"/>
      <c r="BBP1048419"/>
      <c r="BBQ1048419"/>
      <c r="BBR1048419"/>
      <c r="BBS1048419"/>
      <c r="BBT1048419"/>
      <c r="BBU1048419"/>
      <c r="BBV1048419"/>
      <c r="BBW1048419"/>
      <c r="BBX1048419"/>
      <c r="BBY1048419"/>
      <c r="BBZ1048419"/>
      <c r="BCA1048419"/>
      <c r="BCB1048419"/>
      <c r="BCC1048419"/>
      <c r="BCD1048419"/>
      <c r="BCE1048419"/>
      <c r="BCF1048419"/>
      <c r="BCG1048419"/>
      <c r="BCH1048419"/>
      <c r="BCI1048419"/>
      <c r="BCJ1048419"/>
      <c r="BCK1048419"/>
      <c r="BCL1048419"/>
      <c r="BCM1048419"/>
      <c r="BCN1048419"/>
      <c r="BCO1048419"/>
      <c r="BCP1048419"/>
      <c r="BCQ1048419"/>
      <c r="BCR1048419"/>
      <c r="BCS1048419"/>
      <c r="BCT1048419"/>
      <c r="BCU1048419"/>
      <c r="BCV1048419"/>
      <c r="BCW1048419"/>
      <c r="BCX1048419"/>
      <c r="BCY1048419"/>
      <c r="BCZ1048419"/>
      <c r="BDA1048419"/>
      <c r="BDB1048419"/>
      <c r="BDC1048419"/>
      <c r="BDD1048419"/>
      <c r="BDE1048419"/>
      <c r="BDF1048419"/>
      <c r="BDG1048419"/>
      <c r="BDH1048419"/>
      <c r="BDI1048419"/>
      <c r="BDJ1048419"/>
      <c r="BDK1048419"/>
      <c r="BDL1048419"/>
      <c r="BDM1048419"/>
      <c r="BDN1048419"/>
      <c r="BDO1048419"/>
      <c r="BDP1048419"/>
      <c r="BDQ1048419"/>
      <c r="BDR1048419"/>
      <c r="BDS1048419"/>
      <c r="BDT1048419"/>
      <c r="BDU1048419"/>
      <c r="BDV1048419"/>
      <c r="BDW1048419"/>
      <c r="BDX1048419"/>
      <c r="BDY1048419"/>
      <c r="BDZ1048419"/>
      <c r="BEA1048419"/>
      <c r="BEB1048419"/>
      <c r="BEC1048419"/>
      <c r="BED1048419"/>
      <c r="BEE1048419"/>
      <c r="BEF1048419"/>
      <c r="BEG1048419"/>
      <c r="BEH1048419"/>
      <c r="BEI1048419"/>
      <c r="BEJ1048419"/>
      <c r="BEK1048419"/>
      <c r="BEL1048419"/>
      <c r="BEM1048419"/>
      <c r="BEN1048419"/>
      <c r="BEO1048419"/>
      <c r="BEP1048419"/>
      <c r="BEQ1048419"/>
      <c r="BER1048419"/>
      <c r="BES1048419"/>
      <c r="BET1048419"/>
      <c r="BEU1048419"/>
      <c r="BEV1048419"/>
      <c r="BEW1048419"/>
      <c r="BEX1048419"/>
      <c r="BEY1048419"/>
      <c r="BEZ1048419"/>
      <c r="BFA1048419"/>
      <c r="BFB1048419"/>
      <c r="BFC1048419"/>
      <c r="BFD1048419"/>
      <c r="BFE1048419"/>
      <c r="BFF1048419"/>
      <c r="BFG1048419"/>
      <c r="BFH1048419"/>
      <c r="BFI1048419"/>
      <c r="BFJ1048419"/>
      <c r="BFK1048419"/>
      <c r="BFL1048419"/>
      <c r="BFM1048419"/>
      <c r="BFN1048419"/>
      <c r="BFO1048419"/>
      <c r="BFP1048419"/>
      <c r="BFQ1048419"/>
      <c r="BFR1048419"/>
      <c r="BFS1048419"/>
      <c r="BFT1048419"/>
      <c r="BFU1048419"/>
      <c r="BFV1048419"/>
      <c r="BFW1048419"/>
      <c r="BFX1048419"/>
      <c r="BFY1048419"/>
      <c r="BFZ1048419"/>
      <c r="BGA1048419"/>
      <c r="BGB1048419"/>
      <c r="BGC1048419"/>
      <c r="BGD1048419"/>
      <c r="BGE1048419"/>
      <c r="BGF1048419"/>
      <c r="BGG1048419"/>
      <c r="BGH1048419"/>
      <c r="BGI1048419"/>
      <c r="BGJ1048419"/>
      <c r="BGK1048419"/>
      <c r="BGL1048419"/>
      <c r="BGM1048419"/>
      <c r="BGN1048419"/>
      <c r="BGO1048419"/>
      <c r="BGP1048419"/>
      <c r="BGQ1048419"/>
      <c r="BGR1048419"/>
      <c r="BGS1048419"/>
      <c r="BGT1048419"/>
      <c r="BGU1048419"/>
      <c r="BGV1048419"/>
      <c r="BGW1048419"/>
      <c r="BGX1048419"/>
      <c r="BGY1048419"/>
      <c r="BGZ1048419"/>
      <c r="BHA1048419"/>
      <c r="BHB1048419"/>
      <c r="BHC1048419"/>
      <c r="BHD1048419"/>
      <c r="BHE1048419"/>
      <c r="BHF1048419"/>
      <c r="BHG1048419"/>
      <c r="BHH1048419"/>
      <c r="BHI1048419"/>
      <c r="BHJ1048419"/>
      <c r="BHK1048419"/>
      <c r="BHL1048419"/>
      <c r="BHM1048419"/>
      <c r="BHN1048419"/>
      <c r="BHO1048419"/>
      <c r="BHP1048419"/>
      <c r="BHQ1048419"/>
      <c r="BHR1048419"/>
      <c r="BHS1048419"/>
      <c r="BHT1048419"/>
      <c r="BHU1048419"/>
      <c r="BHV1048419"/>
      <c r="BHW1048419"/>
      <c r="BHX1048419"/>
      <c r="BHY1048419"/>
      <c r="BHZ1048419"/>
      <c r="BIA1048419"/>
      <c r="BIB1048419"/>
      <c r="BIC1048419"/>
      <c r="BID1048419"/>
      <c r="BIE1048419"/>
      <c r="BIF1048419"/>
      <c r="BIG1048419"/>
      <c r="BIH1048419"/>
      <c r="BII1048419"/>
      <c r="BIJ1048419"/>
      <c r="BIK1048419"/>
      <c r="BIL1048419"/>
      <c r="BIM1048419"/>
      <c r="BIN1048419"/>
      <c r="BIO1048419"/>
      <c r="BIP1048419"/>
      <c r="BIQ1048419"/>
      <c r="BIR1048419"/>
      <c r="BIS1048419"/>
      <c r="BIT1048419"/>
      <c r="BIU1048419"/>
      <c r="BIV1048419"/>
      <c r="BIW1048419"/>
      <c r="BIX1048419"/>
      <c r="BIY1048419"/>
      <c r="BIZ1048419"/>
      <c r="BJA1048419"/>
      <c r="BJB1048419"/>
      <c r="BJC1048419"/>
      <c r="BJD1048419"/>
      <c r="BJE1048419"/>
      <c r="BJF1048419"/>
      <c r="BJG1048419"/>
      <c r="BJH1048419"/>
      <c r="BJI1048419"/>
      <c r="BJJ1048419"/>
      <c r="BJK1048419"/>
      <c r="BJL1048419"/>
      <c r="BJM1048419"/>
      <c r="BJN1048419"/>
      <c r="BJO1048419"/>
      <c r="BJP1048419"/>
      <c r="BJQ1048419"/>
      <c r="BJR1048419"/>
      <c r="BJS1048419"/>
      <c r="BJT1048419"/>
      <c r="BJU1048419"/>
      <c r="BJV1048419"/>
      <c r="BJW1048419"/>
      <c r="BJX1048419"/>
      <c r="BJY1048419"/>
      <c r="BJZ1048419"/>
      <c r="BKA1048419"/>
      <c r="BKB1048419"/>
      <c r="BKC1048419"/>
      <c r="BKD1048419"/>
      <c r="BKE1048419"/>
      <c r="BKF1048419"/>
      <c r="BKG1048419"/>
      <c r="BKH1048419"/>
      <c r="BKI1048419"/>
      <c r="BKJ1048419"/>
      <c r="BKK1048419"/>
      <c r="BKL1048419"/>
      <c r="BKM1048419"/>
      <c r="BKN1048419"/>
      <c r="BKO1048419"/>
      <c r="BKP1048419"/>
      <c r="BKQ1048419"/>
      <c r="BKR1048419"/>
      <c r="BKS1048419"/>
      <c r="BKT1048419"/>
      <c r="BKU1048419"/>
      <c r="BKV1048419"/>
      <c r="BKW1048419"/>
      <c r="BKX1048419"/>
      <c r="BKY1048419"/>
      <c r="BKZ1048419"/>
      <c r="BLA1048419"/>
      <c r="BLB1048419"/>
      <c r="BLC1048419"/>
      <c r="BLD1048419"/>
      <c r="BLE1048419"/>
      <c r="BLF1048419"/>
      <c r="BLG1048419"/>
      <c r="BLH1048419"/>
      <c r="BLI1048419"/>
      <c r="BLJ1048419"/>
      <c r="BLK1048419"/>
      <c r="BLL1048419"/>
      <c r="BLM1048419"/>
      <c r="BLN1048419"/>
      <c r="BLO1048419"/>
      <c r="BLP1048419"/>
      <c r="BLQ1048419"/>
      <c r="BLR1048419"/>
      <c r="BLS1048419"/>
      <c r="BLT1048419"/>
      <c r="BLU1048419"/>
      <c r="BLV1048419"/>
      <c r="BLW1048419"/>
      <c r="BLX1048419"/>
      <c r="BLY1048419"/>
      <c r="BLZ1048419"/>
      <c r="BMA1048419"/>
      <c r="BMB1048419"/>
      <c r="BMC1048419"/>
      <c r="BMD1048419"/>
      <c r="BME1048419"/>
      <c r="BMF1048419"/>
      <c r="BMG1048419"/>
      <c r="BMH1048419"/>
      <c r="BMI1048419"/>
      <c r="BMJ1048419"/>
      <c r="BMK1048419"/>
      <c r="BML1048419"/>
      <c r="BMM1048419"/>
      <c r="BMN1048419"/>
      <c r="BMO1048419"/>
      <c r="BMP1048419"/>
      <c r="BMQ1048419"/>
      <c r="BMR1048419"/>
      <c r="BMS1048419"/>
      <c r="BMT1048419"/>
      <c r="BMU1048419"/>
      <c r="BMV1048419"/>
      <c r="BMW1048419"/>
      <c r="BMX1048419"/>
      <c r="BMY1048419"/>
      <c r="BMZ1048419"/>
      <c r="BNA1048419"/>
      <c r="BNB1048419"/>
      <c r="BNC1048419"/>
      <c r="BND1048419"/>
      <c r="BNE1048419"/>
      <c r="BNF1048419"/>
      <c r="BNG1048419"/>
      <c r="BNH1048419"/>
      <c r="BNI1048419"/>
      <c r="BNJ1048419"/>
      <c r="BNK1048419"/>
      <c r="BNL1048419"/>
      <c r="BNM1048419"/>
      <c r="BNN1048419"/>
      <c r="BNO1048419"/>
      <c r="BNP1048419"/>
      <c r="BNQ1048419"/>
      <c r="BNR1048419"/>
      <c r="BNS1048419"/>
      <c r="BNT1048419"/>
      <c r="BNU1048419"/>
      <c r="BNV1048419"/>
      <c r="BNW1048419"/>
      <c r="BNX1048419"/>
      <c r="BNY1048419"/>
      <c r="BNZ1048419"/>
      <c r="BOA1048419"/>
      <c r="BOB1048419"/>
      <c r="BOC1048419"/>
      <c r="BOD1048419"/>
      <c r="BOE1048419"/>
      <c r="BOF1048419"/>
      <c r="BOG1048419"/>
      <c r="BOH1048419"/>
      <c r="BOI1048419"/>
      <c r="BOJ1048419"/>
      <c r="BOK1048419"/>
      <c r="BOL1048419"/>
      <c r="BOM1048419"/>
      <c r="BON1048419"/>
      <c r="BOO1048419"/>
      <c r="BOP1048419"/>
      <c r="BOQ1048419"/>
      <c r="BOR1048419"/>
      <c r="BOS1048419"/>
      <c r="BOT1048419"/>
      <c r="BOU1048419"/>
      <c r="BOV1048419"/>
      <c r="BOW1048419"/>
      <c r="BOX1048419"/>
      <c r="BOY1048419"/>
      <c r="BOZ1048419"/>
      <c r="BPA1048419"/>
      <c r="BPB1048419"/>
      <c r="BPC1048419"/>
      <c r="BPD1048419"/>
      <c r="BPE1048419"/>
      <c r="BPF1048419"/>
      <c r="BPG1048419"/>
      <c r="BPH1048419"/>
      <c r="BPI1048419"/>
      <c r="BPJ1048419"/>
      <c r="BPK1048419"/>
      <c r="BPL1048419"/>
      <c r="BPM1048419"/>
      <c r="BPN1048419"/>
      <c r="BPO1048419"/>
      <c r="BPP1048419"/>
      <c r="BPQ1048419"/>
      <c r="BPR1048419"/>
      <c r="BPS1048419"/>
      <c r="BPT1048419"/>
      <c r="BPU1048419"/>
      <c r="BPV1048419"/>
      <c r="BPW1048419"/>
      <c r="BPX1048419"/>
      <c r="BPY1048419"/>
      <c r="BPZ1048419"/>
      <c r="BQA1048419"/>
      <c r="BQB1048419"/>
      <c r="BQC1048419"/>
      <c r="BQD1048419"/>
      <c r="BQE1048419"/>
      <c r="BQF1048419"/>
      <c r="BQG1048419"/>
      <c r="BQH1048419"/>
      <c r="BQI1048419"/>
      <c r="BQJ1048419"/>
      <c r="BQK1048419"/>
      <c r="BQL1048419"/>
      <c r="BQM1048419"/>
      <c r="BQN1048419"/>
      <c r="BQO1048419"/>
      <c r="BQP1048419"/>
      <c r="BQQ1048419"/>
      <c r="BQR1048419"/>
      <c r="BQS1048419"/>
      <c r="BQT1048419"/>
      <c r="BQU1048419"/>
      <c r="BQV1048419"/>
      <c r="BQW1048419"/>
      <c r="BQX1048419"/>
      <c r="BQY1048419"/>
      <c r="BQZ1048419"/>
      <c r="BRA1048419"/>
      <c r="BRB1048419"/>
      <c r="BRC1048419"/>
      <c r="BRD1048419"/>
      <c r="BRE1048419"/>
      <c r="BRF1048419"/>
      <c r="BRG1048419"/>
      <c r="BRH1048419"/>
      <c r="BRI1048419"/>
      <c r="BRJ1048419"/>
      <c r="BRK1048419"/>
      <c r="BRL1048419"/>
      <c r="BRM1048419"/>
      <c r="BRN1048419"/>
      <c r="BRO1048419"/>
      <c r="BRP1048419"/>
      <c r="BRQ1048419"/>
      <c r="BRR1048419"/>
      <c r="BRS1048419"/>
      <c r="BRT1048419"/>
      <c r="BRU1048419"/>
      <c r="BRV1048419"/>
      <c r="BRW1048419"/>
      <c r="BRX1048419"/>
      <c r="BRY1048419"/>
      <c r="BRZ1048419"/>
      <c r="BSA1048419"/>
      <c r="BSB1048419"/>
      <c r="BSC1048419"/>
      <c r="BSD1048419"/>
      <c r="BSE1048419"/>
      <c r="BSF1048419"/>
      <c r="BSG1048419"/>
      <c r="BSH1048419"/>
      <c r="BSI1048419"/>
      <c r="BSJ1048419"/>
      <c r="BSK1048419"/>
      <c r="BSL1048419"/>
      <c r="BSM1048419"/>
      <c r="BSN1048419"/>
      <c r="BSO1048419"/>
      <c r="BSP1048419"/>
      <c r="BSQ1048419"/>
      <c r="BSR1048419"/>
      <c r="BSS1048419"/>
      <c r="BST1048419"/>
      <c r="BSU1048419"/>
      <c r="BSV1048419"/>
      <c r="BSW1048419"/>
      <c r="BSX1048419"/>
      <c r="BSY1048419"/>
      <c r="BSZ1048419"/>
      <c r="BTA1048419"/>
      <c r="BTB1048419"/>
      <c r="BTC1048419"/>
      <c r="BTD1048419"/>
      <c r="BTE1048419"/>
      <c r="BTF1048419"/>
      <c r="BTG1048419"/>
      <c r="BTH1048419"/>
      <c r="BTI1048419"/>
      <c r="BTJ1048419"/>
      <c r="BTK1048419"/>
      <c r="BTL1048419"/>
      <c r="BTM1048419"/>
      <c r="BTN1048419"/>
      <c r="BTO1048419"/>
      <c r="BTP1048419"/>
      <c r="BTQ1048419"/>
      <c r="BTR1048419"/>
      <c r="BTS1048419"/>
      <c r="BTT1048419"/>
      <c r="BTU1048419"/>
      <c r="BTV1048419"/>
      <c r="BTW1048419"/>
      <c r="BTX1048419"/>
      <c r="BTY1048419"/>
      <c r="BTZ1048419"/>
      <c r="BUA1048419"/>
      <c r="BUB1048419"/>
      <c r="BUC1048419"/>
      <c r="BUD1048419"/>
      <c r="BUE1048419"/>
      <c r="BUF1048419"/>
      <c r="BUG1048419"/>
      <c r="BUH1048419"/>
      <c r="BUI1048419"/>
      <c r="BUJ1048419"/>
      <c r="BUK1048419"/>
      <c r="BUL1048419"/>
      <c r="BUM1048419"/>
      <c r="BUN1048419"/>
      <c r="BUO1048419"/>
      <c r="BUP1048419"/>
      <c r="BUQ1048419"/>
      <c r="BUR1048419"/>
      <c r="BUS1048419"/>
      <c r="BUT1048419"/>
      <c r="BUU1048419"/>
      <c r="BUV1048419"/>
      <c r="BUW1048419"/>
      <c r="BUX1048419"/>
      <c r="BUY1048419"/>
      <c r="BUZ1048419"/>
      <c r="BVA1048419"/>
      <c r="BVB1048419"/>
      <c r="BVC1048419"/>
      <c r="BVD1048419"/>
      <c r="BVE1048419"/>
      <c r="BVF1048419"/>
      <c r="BVG1048419"/>
      <c r="BVH1048419"/>
      <c r="BVI1048419"/>
      <c r="BVJ1048419"/>
      <c r="BVK1048419"/>
      <c r="BVL1048419"/>
      <c r="BVM1048419"/>
      <c r="BVN1048419"/>
      <c r="BVO1048419"/>
      <c r="BVP1048419"/>
      <c r="BVQ1048419"/>
      <c r="BVR1048419"/>
      <c r="BVS1048419"/>
      <c r="BVT1048419"/>
      <c r="BVU1048419"/>
      <c r="BVV1048419"/>
      <c r="BVW1048419"/>
      <c r="BVX1048419"/>
      <c r="BVY1048419"/>
      <c r="BVZ1048419"/>
      <c r="BWA1048419"/>
      <c r="BWB1048419"/>
      <c r="BWC1048419"/>
      <c r="BWD1048419"/>
      <c r="BWE1048419"/>
      <c r="BWF1048419"/>
      <c r="BWG1048419"/>
      <c r="BWH1048419"/>
      <c r="BWI1048419"/>
      <c r="BWJ1048419"/>
      <c r="BWK1048419"/>
      <c r="BWL1048419"/>
      <c r="BWM1048419"/>
      <c r="BWN1048419"/>
      <c r="BWO1048419"/>
      <c r="BWP1048419"/>
      <c r="BWQ1048419"/>
      <c r="BWR1048419"/>
      <c r="BWS1048419"/>
      <c r="BWT1048419"/>
      <c r="BWU1048419"/>
      <c r="BWV1048419"/>
      <c r="BWW1048419"/>
      <c r="BWX1048419"/>
      <c r="BWY1048419"/>
      <c r="BWZ1048419"/>
      <c r="BXA1048419"/>
      <c r="BXB1048419"/>
      <c r="BXC1048419"/>
      <c r="BXD1048419"/>
      <c r="BXE1048419"/>
      <c r="BXF1048419"/>
      <c r="BXG1048419"/>
      <c r="BXH1048419"/>
      <c r="BXI1048419"/>
      <c r="BXJ1048419"/>
      <c r="BXK1048419"/>
      <c r="BXL1048419"/>
      <c r="BXM1048419"/>
      <c r="BXN1048419"/>
      <c r="BXO1048419"/>
      <c r="BXP1048419"/>
      <c r="BXQ1048419"/>
      <c r="BXR1048419"/>
      <c r="BXS1048419"/>
      <c r="BXT1048419"/>
      <c r="BXU1048419"/>
      <c r="BXV1048419"/>
      <c r="BXW1048419"/>
      <c r="BXX1048419"/>
      <c r="BXY1048419"/>
      <c r="BXZ1048419"/>
      <c r="BYA1048419"/>
      <c r="BYB1048419"/>
      <c r="BYC1048419"/>
      <c r="BYD1048419"/>
      <c r="BYE1048419"/>
      <c r="BYF1048419"/>
      <c r="BYG1048419"/>
      <c r="BYH1048419"/>
      <c r="BYI1048419"/>
      <c r="BYJ1048419"/>
      <c r="BYK1048419"/>
      <c r="BYL1048419"/>
      <c r="BYM1048419"/>
      <c r="BYN1048419"/>
      <c r="BYO1048419"/>
      <c r="BYP1048419"/>
      <c r="BYQ1048419"/>
      <c r="BYR1048419"/>
      <c r="BYS1048419"/>
      <c r="BYT1048419"/>
      <c r="BYU1048419"/>
      <c r="BYV1048419"/>
      <c r="BYW1048419"/>
      <c r="BYX1048419"/>
      <c r="BYY1048419"/>
      <c r="BYZ1048419"/>
      <c r="BZA1048419"/>
      <c r="BZB1048419"/>
      <c r="BZC1048419"/>
      <c r="BZD1048419"/>
      <c r="BZE1048419"/>
      <c r="BZF1048419"/>
      <c r="BZG1048419"/>
      <c r="BZH1048419"/>
      <c r="BZI1048419"/>
      <c r="BZJ1048419"/>
      <c r="BZK1048419"/>
      <c r="BZL1048419"/>
      <c r="BZM1048419"/>
      <c r="BZN1048419"/>
      <c r="BZO1048419"/>
      <c r="BZP1048419"/>
      <c r="BZQ1048419"/>
      <c r="BZR1048419"/>
      <c r="BZS1048419"/>
      <c r="BZT1048419"/>
      <c r="BZU1048419"/>
      <c r="BZV1048419"/>
      <c r="BZW1048419"/>
      <c r="BZX1048419"/>
      <c r="BZY1048419"/>
      <c r="BZZ1048419"/>
      <c r="CAA1048419"/>
      <c r="CAB1048419"/>
      <c r="CAC1048419"/>
      <c r="CAD1048419"/>
      <c r="CAE1048419"/>
      <c r="CAF1048419"/>
      <c r="CAG1048419"/>
      <c r="CAH1048419"/>
      <c r="CAI1048419"/>
      <c r="CAJ1048419"/>
      <c r="CAK1048419"/>
      <c r="CAL1048419"/>
      <c r="CAM1048419"/>
      <c r="CAN1048419"/>
      <c r="CAO1048419"/>
      <c r="CAP1048419"/>
      <c r="CAQ1048419"/>
      <c r="CAR1048419"/>
      <c r="CAS1048419"/>
      <c r="CAT1048419"/>
      <c r="CAU1048419"/>
      <c r="CAV1048419"/>
      <c r="CAW1048419"/>
      <c r="CAX1048419"/>
      <c r="CAY1048419"/>
      <c r="CAZ1048419"/>
      <c r="CBA1048419"/>
      <c r="CBB1048419"/>
      <c r="CBC1048419"/>
      <c r="CBD1048419"/>
      <c r="CBE1048419"/>
      <c r="CBF1048419"/>
      <c r="CBG1048419"/>
      <c r="CBH1048419"/>
      <c r="CBI1048419"/>
      <c r="CBJ1048419"/>
      <c r="CBK1048419"/>
      <c r="CBL1048419"/>
      <c r="CBM1048419"/>
      <c r="CBN1048419"/>
      <c r="CBO1048419"/>
      <c r="CBP1048419"/>
      <c r="CBQ1048419"/>
      <c r="CBR1048419"/>
      <c r="CBS1048419"/>
      <c r="CBT1048419"/>
      <c r="CBU1048419"/>
      <c r="CBV1048419"/>
      <c r="CBW1048419"/>
      <c r="CBX1048419"/>
      <c r="CBY1048419"/>
      <c r="CBZ1048419"/>
      <c r="CCA1048419"/>
      <c r="CCB1048419"/>
      <c r="CCC1048419"/>
      <c r="CCD1048419"/>
      <c r="CCE1048419"/>
      <c r="CCF1048419"/>
      <c r="CCG1048419"/>
      <c r="CCH1048419"/>
      <c r="CCI1048419"/>
      <c r="CCJ1048419"/>
      <c r="CCK1048419"/>
      <c r="CCL1048419"/>
      <c r="CCM1048419"/>
      <c r="CCN1048419"/>
      <c r="CCO1048419"/>
      <c r="CCP1048419"/>
      <c r="CCQ1048419"/>
      <c r="CCR1048419"/>
      <c r="CCS1048419"/>
      <c r="CCT1048419"/>
      <c r="CCU1048419"/>
      <c r="CCV1048419"/>
      <c r="CCW1048419"/>
      <c r="CCX1048419"/>
      <c r="CCY1048419"/>
      <c r="CCZ1048419"/>
      <c r="CDA1048419"/>
      <c r="CDB1048419"/>
      <c r="CDC1048419"/>
      <c r="CDD1048419"/>
      <c r="CDE1048419"/>
      <c r="CDF1048419"/>
      <c r="CDG1048419"/>
      <c r="CDH1048419"/>
      <c r="CDI1048419"/>
      <c r="CDJ1048419"/>
      <c r="CDK1048419"/>
      <c r="CDL1048419"/>
      <c r="CDM1048419"/>
      <c r="CDN1048419"/>
      <c r="CDO1048419"/>
      <c r="CDP1048419"/>
      <c r="CDQ1048419"/>
      <c r="CDR1048419"/>
      <c r="CDS1048419"/>
      <c r="CDT1048419"/>
      <c r="CDU1048419"/>
      <c r="CDV1048419"/>
      <c r="CDW1048419"/>
      <c r="CDX1048419"/>
      <c r="CDY1048419"/>
      <c r="CDZ1048419"/>
      <c r="CEA1048419"/>
      <c r="CEB1048419"/>
      <c r="CEC1048419"/>
      <c r="CED1048419"/>
      <c r="CEE1048419"/>
      <c r="CEF1048419"/>
      <c r="CEG1048419"/>
      <c r="CEH1048419"/>
      <c r="CEI1048419"/>
      <c r="CEJ1048419"/>
      <c r="CEK1048419"/>
      <c r="CEL1048419"/>
      <c r="CEM1048419"/>
      <c r="CEN1048419"/>
      <c r="CEO1048419"/>
      <c r="CEP1048419"/>
      <c r="CEQ1048419"/>
      <c r="CER1048419"/>
      <c r="CES1048419"/>
      <c r="CET1048419"/>
      <c r="CEU1048419"/>
      <c r="CEV1048419"/>
      <c r="CEW1048419"/>
      <c r="CEX1048419"/>
      <c r="CEY1048419"/>
      <c r="CEZ1048419"/>
      <c r="CFA1048419"/>
      <c r="CFB1048419"/>
      <c r="CFC1048419"/>
      <c r="CFD1048419"/>
      <c r="CFE1048419"/>
      <c r="CFF1048419"/>
      <c r="CFG1048419"/>
      <c r="CFH1048419"/>
      <c r="CFI1048419"/>
      <c r="CFJ1048419"/>
      <c r="CFK1048419"/>
      <c r="CFL1048419"/>
      <c r="CFM1048419"/>
      <c r="CFN1048419"/>
      <c r="CFO1048419"/>
      <c r="CFP1048419"/>
      <c r="CFQ1048419"/>
      <c r="CFR1048419"/>
      <c r="CFS1048419"/>
      <c r="CFT1048419"/>
      <c r="CFU1048419"/>
      <c r="CFV1048419"/>
      <c r="CFW1048419"/>
      <c r="CFX1048419"/>
      <c r="CFY1048419"/>
      <c r="CFZ1048419"/>
      <c r="CGA1048419"/>
      <c r="CGB1048419"/>
      <c r="CGC1048419"/>
      <c r="CGD1048419"/>
      <c r="CGE1048419"/>
      <c r="CGF1048419"/>
      <c r="CGG1048419"/>
      <c r="CGH1048419"/>
      <c r="CGI1048419"/>
      <c r="CGJ1048419"/>
      <c r="CGK1048419"/>
      <c r="CGL1048419"/>
      <c r="CGM1048419"/>
      <c r="CGN1048419"/>
      <c r="CGO1048419"/>
      <c r="CGP1048419"/>
      <c r="CGQ1048419"/>
      <c r="CGR1048419"/>
      <c r="CGS1048419"/>
      <c r="CGT1048419"/>
      <c r="CGU1048419"/>
      <c r="CGV1048419"/>
      <c r="CGW1048419"/>
      <c r="CGX1048419"/>
      <c r="CGY1048419"/>
      <c r="CGZ1048419"/>
      <c r="CHA1048419"/>
      <c r="CHB1048419"/>
      <c r="CHC1048419"/>
      <c r="CHD1048419"/>
      <c r="CHE1048419"/>
      <c r="CHF1048419"/>
      <c r="CHG1048419"/>
      <c r="CHH1048419"/>
      <c r="CHI1048419"/>
      <c r="CHJ1048419"/>
      <c r="CHK1048419"/>
      <c r="CHL1048419"/>
      <c r="CHM1048419"/>
      <c r="CHN1048419"/>
      <c r="CHO1048419"/>
      <c r="CHP1048419"/>
      <c r="CHQ1048419"/>
      <c r="CHR1048419"/>
      <c r="CHS1048419"/>
      <c r="CHT1048419"/>
      <c r="CHU1048419"/>
      <c r="CHV1048419"/>
      <c r="CHW1048419"/>
      <c r="CHX1048419"/>
      <c r="CHY1048419"/>
      <c r="CHZ1048419"/>
      <c r="CIA1048419"/>
      <c r="CIB1048419"/>
      <c r="CIC1048419"/>
      <c r="CID1048419"/>
      <c r="CIE1048419"/>
      <c r="CIF1048419"/>
      <c r="CIG1048419"/>
      <c r="CIH1048419"/>
      <c r="CII1048419"/>
      <c r="CIJ1048419"/>
      <c r="CIK1048419"/>
      <c r="CIL1048419"/>
      <c r="CIM1048419"/>
      <c r="CIN1048419"/>
      <c r="CIO1048419"/>
      <c r="CIP1048419"/>
      <c r="CIQ1048419"/>
      <c r="CIR1048419"/>
      <c r="CIS1048419"/>
      <c r="CIT1048419"/>
      <c r="CIU1048419"/>
      <c r="CIV1048419"/>
      <c r="CIW1048419"/>
      <c r="CIX1048419"/>
      <c r="CIY1048419"/>
      <c r="CIZ1048419"/>
      <c r="CJA1048419"/>
      <c r="CJB1048419"/>
      <c r="CJC1048419"/>
      <c r="CJD1048419"/>
      <c r="CJE1048419"/>
      <c r="CJF1048419"/>
      <c r="CJG1048419"/>
      <c r="CJH1048419"/>
      <c r="CJI1048419"/>
      <c r="CJJ1048419"/>
      <c r="CJK1048419"/>
      <c r="CJL1048419"/>
      <c r="CJM1048419"/>
      <c r="CJN1048419"/>
      <c r="CJO1048419"/>
      <c r="CJP1048419"/>
      <c r="CJQ1048419"/>
      <c r="CJR1048419"/>
      <c r="CJS1048419"/>
      <c r="CJT1048419"/>
      <c r="CJU1048419"/>
      <c r="CJV1048419"/>
      <c r="CJW1048419"/>
      <c r="CJX1048419"/>
      <c r="CJY1048419"/>
      <c r="CJZ1048419"/>
      <c r="CKA1048419"/>
      <c r="CKB1048419"/>
      <c r="CKC1048419"/>
      <c r="CKD1048419"/>
      <c r="CKE1048419"/>
      <c r="CKF1048419"/>
      <c r="CKG1048419"/>
      <c r="CKH1048419"/>
      <c r="CKI1048419"/>
      <c r="CKJ1048419"/>
      <c r="CKK1048419"/>
      <c r="CKL1048419"/>
      <c r="CKM1048419"/>
      <c r="CKN1048419"/>
      <c r="CKO1048419"/>
      <c r="CKP1048419"/>
      <c r="CKQ1048419"/>
      <c r="CKR1048419"/>
      <c r="CKS1048419"/>
      <c r="CKT1048419"/>
      <c r="CKU1048419"/>
      <c r="CKV1048419"/>
      <c r="CKW1048419"/>
      <c r="CKX1048419"/>
      <c r="CKY1048419"/>
      <c r="CKZ1048419"/>
      <c r="CLA1048419"/>
      <c r="CLB1048419"/>
      <c r="CLC1048419"/>
      <c r="CLD1048419"/>
      <c r="CLE1048419"/>
      <c r="CLF1048419"/>
      <c r="CLG1048419"/>
      <c r="CLH1048419"/>
      <c r="CLI1048419"/>
      <c r="CLJ1048419"/>
      <c r="CLK1048419"/>
      <c r="CLL1048419"/>
      <c r="CLM1048419"/>
      <c r="CLN1048419"/>
      <c r="CLO1048419"/>
      <c r="CLP1048419"/>
      <c r="CLQ1048419"/>
      <c r="CLR1048419"/>
      <c r="CLS1048419"/>
      <c r="CLT1048419"/>
      <c r="CLU1048419"/>
      <c r="CLV1048419"/>
      <c r="CLW1048419"/>
      <c r="CLX1048419"/>
      <c r="CLY1048419"/>
      <c r="CLZ1048419"/>
      <c r="CMA1048419"/>
      <c r="CMB1048419"/>
      <c r="CMC1048419"/>
      <c r="CMD1048419"/>
      <c r="CME1048419"/>
      <c r="CMF1048419"/>
      <c r="CMG1048419"/>
      <c r="CMH1048419"/>
      <c r="CMI1048419"/>
      <c r="CMJ1048419"/>
      <c r="CMK1048419"/>
      <c r="CML1048419"/>
      <c r="CMM1048419"/>
      <c r="CMN1048419"/>
      <c r="CMO1048419"/>
      <c r="CMP1048419"/>
      <c r="CMQ1048419"/>
      <c r="CMR1048419"/>
      <c r="CMS1048419"/>
      <c r="CMT1048419"/>
      <c r="CMU1048419"/>
      <c r="CMV1048419"/>
      <c r="CMW1048419"/>
      <c r="CMX1048419"/>
      <c r="CMY1048419"/>
      <c r="CMZ1048419"/>
      <c r="CNA1048419"/>
      <c r="CNB1048419"/>
      <c r="CNC1048419"/>
      <c r="CND1048419"/>
      <c r="CNE1048419"/>
      <c r="CNF1048419"/>
      <c r="CNG1048419"/>
      <c r="CNH1048419"/>
      <c r="CNI1048419"/>
      <c r="CNJ1048419"/>
      <c r="CNK1048419"/>
      <c r="CNL1048419"/>
      <c r="CNM1048419"/>
      <c r="CNN1048419"/>
      <c r="CNO1048419"/>
      <c r="CNP1048419"/>
      <c r="CNQ1048419"/>
      <c r="CNR1048419"/>
      <c r="CNS1048419"/>
      <c r="CNT1048419"/>
      <c r="CNU1048419"/>
      <c r="CNV1048419"/>
      <c r="CNW1048419"/>
      <c r="CNX1048419"/>
      <c r="CNY1048419"/>
      <c r="CNZ1048419"/>
      <c r="COA1048419"/>
      <c r="COB1048419"/>
      <c r="COC1048419"/>
      <c r="COD1048419"/>
      <c r="COE1048419"/>
      <c r="COF1048419"/>
      <c r="COG1048419"/>
      <c r="COH1048419"/>
      <c r="COI1048419"/>
      <c r="COJ1048419"/>
      <c r="COK1048419"/>
      <c r="COL1048419"/>
      <c r="COM1048419"/>
      <c r="CON1048419"/>
      <c r="COO1048419"/>
      <c r="COP1048419"/>
      <c r="COQ1048419"/>
      <c r="COR1048419"/>
      <c r="COS1048419"/>
      <c r="COT1048419"/>
      <c r="COU1048419"/>
      <c r="COV1048419"/>
      <c r="COW1048419"/>
      <c r="COX1048419"/>
      <c r="COY1048419"/>
      <c r="COZ1048419"/>
      <c r="CPA1048419"/>
      <c r="CPB1048419"/>
      <c r="CPC1048419"/>
      <c r="CPD1048419"/>
      <c r="CPE1048419"/>
      <c r="CPF1048419"/>
      <c r="CPG1048419"/>
      <c r="CPH1048419"/>
      <c r="CPI1048419"/>
      <c r="CPJ1048419"/>
      <c r="CPK1048419"/>
      <c r="CPL1048419"/>
      <c r="CPM1048419"/>
      <c r="CPN1048419"/>
      <c r="CPO1048419"/>
      <c r="CPP1048419"/>
      <c r="CPQ1048419"/>
      <c r="CPR1048419"/>
      <c r="CPS1048419"/>
      <c r="CPT1048419"/>
      <c r="CPU1048419"/>
      <c r="CPV1048419"/>
      <c r="CPW1048419"/>
      <c r="CPX1048419"/>
      <c r="CPY1048419"/>
      <c r="CPZ1048419"/>
      <c r="CQA1048419"/>
      <c r="CQB1048419"/>
      <c r="CQC1048419"/>
      <c r="CQD1048419"/>
      <c r="CQE1048419"/>
      <c r="CQF1048419"/>
      <c r="CQG1048419"/>
      <c r="CQH1048419"/>
      <c r="CQI1048419"/>
      <c r="CQJ1048419"/>
      <c r="CQK1048419"/>
      <c r="CQL1048419"/>
      <c r="CQM1048419"/>
      <c r="CQN1048419"/>
      <c r="CQO1048419"/>
      <c r="CQP1048419"/>
      <c r="CQQ1048419"/>
      <c r="CQR1048419"/>
      <c r="CQS1048419"/>
      <c r="CQT1048419"/>
      <c r="CQU1048419"/>
      <c r="CQV1048419"/>
      <c r="CQW1048419"/>
      <c r="CQX1048419"/>
      <c r="CQY1048419"/>
      <c r="CQZ1048419"/>
      <c r="CRA1048419"/>
      <c r="CRB1048419"/>
      <c r="CRC1048419"/>
      <c r="CRD1048419"/>
      <c r="CRE1048419"/>
      <c r="CRF1048419"/>
      <c r="CRG1048419"/>
      <c r="CRH1048419"/>
      <c r="CRI1048419"/>
      <c r="CRJ1048419"/>
      <c r="CRK1048419"/>
      <c r="CRL1048419"/>
      <c r="CRM1048419"/>
      <c r="CRN1048419"/>
      <c r="CRO1048419"/>
      <c r="CRP1048419"/>
      <c r="CRQ1048419"/>
      <c r="CRR1048419"/>
      <c r="CRS1048419"/>
      <c r="CRT1048419"/>
      <c r="CRU1048419"/>
      <c r="CRV1048419"/>
      <c r="CRW1048419"/>
      <c r="CRX1048419"/>
      <c r="CRY1048419"/>
      <c r="CRZ1048419"/>
      <c r="CSA1048419"/>
      <c r="CSB1048419"/>
      <c r="CSC1048419"/>
      <c r="CSD1048419"/>
      <c r="CSE1048419"/>
      <c r="CSF1048419"/>
      <c r="CSG1048419"/>
      <c r="CSH1048419"/>
      <c r="CSI1048419"/>
      <c r="CSJ1048419"/>
      <c r="CSK1048419"/>
      <c r="CSL1048419"/>
      <c r="CSM1048419"/>
      <c r="CSN1048419"/>
      <c r="CSO1048419"/>
      <c r="CSP1048419"/>
      <c r="CSQ1048419"/>
      <c r="CSR1048419"/>
      <c r="CSS1048419"/>
      <c r="CST1048419"/>
      <c r="CSU1048419"/>
      <c r="CSV1048419"/>
      <c r="CSW1048419"/>
      <c r="CSX1048419"/>
      <c r="CSY1048419"/>
      <c r="CSZ1048419"/>
      <c r="CTA1048419"/>
      <c r="CTB1048419"/>
      <c r="CTC1048419"/>
      <c r="CTD1048419"/>
      <c r="CTE1048419"/>
      <c r="CTF1048419"/>
      <c r="CTG1048419"/>
      <c r="CTH1048419"/>
      <c r="CTI1048419"/>
      <c r="CTJ1048419"/>
      <c r="CTK1048419"/>
      <c r="CTL1048419"/>
      <c r="CTM1048419"/>
      <c r="CTN1048419"/>
      <c r="CTO1048419"/>
      <c r="CTP1048419"/>
      <c r="CTQ1048419"/>
      <c r="CTR1048419"/>
      <c r="CTS1048419"/>
      <c r="CTT1048419"/>
      <c r="CTU1048419"/>
      <c r="CTV1048419"/>
      <c r="CTW1048419"/>
      <c r="CTX1048419"/>
      <c r="CTY1048419"/>
      <c r="CTZ1048419"/>
      <c r="CUA1048419"/>
      <c r="CUB1048419"/>
      <c r="CUC1048419"/>
      <c r="CUD1048419"/>
      <c r="CUE1048419"/>
      <c r="CUF1048419"/>
      <c r="CUG1048419"/>
      <c r="CUH1048419"/>
      <c r="CUI1048419"/>
      <c r="CUJ1048419"/>
      <c r="CUK1048419"/>
      <c r="CUL1048419"/>
      <c r="CUM1048419"/>
      <c r="CUN1048419"/>
      <c r="CUO1048419"/>
      <c r="CUP1048419"/>
      <c r="CUQ1048419"/>
      <c r="CUR1048419"/>
      <c r="CUS1048419"/>
      <c r="CUT1048419"/>
      <c r="CUU1048419"/>
      <c r="CUV1048419"/>
      <c r="CUW1048419"/>
      <c r="CUX1048419"/>
      <c r="CUY1048419"/>
      <c r="CUZ1048419"/>
      <c r="CVA1048419"/>
      <c r="CVB1048419"/>
      <c r="CVC1048419"/>
      <c r="CVD1048419"/>
      <c r="CVE1048419"/>
      <c r="CVF1048419"/>
      <c r="CVG1048419"/>
      <c r="CVH1048419"/>
      <c r="CVI1048419"/>
      <c r="CVJ1048419"/>
      <c r="CVK1048419"/>
      <c r="CVL1048419"/>
      <c r="CVM1048419"/>
      <c r="CVN1048419"/>
      <c r="CVO1048419"/>
      <c r="CVP1048419"/>
      <c r="CVQ1048419"/>
      <c r="CVR1048419"/>
      <c r="CVS1048419"/>
      <c r="CVT1048419"/>
      <c r="CVU1048419"/>
      <c r="CVV1048419"/>
      <c r="CVW1048419"/>
      <c r="CVX1048419"/>
      <c r="CVY1048419"/>
      <c r="CVZ1048419"/>
      <c r="CWA1048419"/>
      <c r="CWB1048419"/>
      <c r="CWC1048419"/>
      <c r="CWD1048419"/>
      <c r="CWE1048419"/>
      <c r="CWF1048419"/>
      <c r="CWG1048419"/>
      <c r="CWH1048419"/>
      <c r="CWI1048419"/>
      <c r="CWJ1048419"/>
      <c r="CWK1048419"/>
      <c r="CWL1048419"/>
      <c r="CWM1048419"/>
      <c r="CWN1048419"/>
      <c r="CWO1048419"/>
      <c r="CWP1048419"/>
      <c r="CWQ1048419"/>
      <c r="CWR1048419"/>
      <c r="CWS1048419"/>
      <c r="CWT1048419"/>
      <c r="CWU1048419"/>
      <c r="CWV1048419"/>
      <c r="CWW1048419"/>
      <c r="CWX1048419"/>
      <c r="CWY1048419"/>
      <c r="CWZ1048419"/>
      <c r="CXA1048419"/>
      <c r="CXB1048419"/>
      <c r="CXC1048419"/>
      <c r="CXD1048419"/>
      <c r="CXE1048419"/>
      <c r="CXF1048419"/>
      <c r="CXG1048419"/>
      <c r="CXH1048419"/>
      <c r="CXI1048419"/>
      <c r="CXJ1048419"/>
      <c r="CXK1048419"/>
      <c r="CXL1048419"/>
      <c r="CXM1048419"/>
      <c r="CXN1048419"/>
      <c r="CXO1048419"/>
      <c r="CXP1048419"/>
      <c r="CXQ1048419"/>
      <c r="CXR1048419"/>
      <c r="CXS1048419"/>
      <c r="CXT1048419"/>
      <c r="CXU1048419"/>
      <c r="CXV1048419"/>
      <c r="CXW1048419"/>
      <c r="CXX1048419"/>
      <c r="CXY1048419"/>
      <c r="CXZ1048419"/>
      <c r="CYA1048419"/>
      <c r="CYB1048419"/>
      <c r="CYC1048419"/>
      <c r="CYD1048419"/>
      <c r="CYE1048419"/>
      <c r="CYF1048419"/>
      <c r="CYG1048419"/>
      <c r="CYH1048419"/>
      <c r="CYI1048419"/>
      <c r="CYJ1048419"/>
      <c r="CYK1048419"/>
      <c r="CYL1048419"/>
      <c r="CYM1048419"/>
      <c r="CYN1048419"/>
      <c r="CYO1048419"/>
      <c r="CYP1048419"/>
      <c r="CYQ1048419"/>
      <c r="CYR1048419"/>
      <c r="CYS1048419"/>
      <c r="CYT1048419"/>
      <c r="CYU1048419"/>
      <c r="CYV1048419"/>
      <c r="CYW1048419"/>
      <c r="CYX1048419"/>
      <c r="CYY1048419"/>
      <c r="CYZ1048419"/>
      <c r="CZA1048419"/>
      <c r="CZB1048419"/>
      <c r="CZC1048419"/>
      <c r="CZD1048419"/>
      <c r="CZE1048419"/>
      <c r="CZF1048419"/>
      <c r="CZG1048419"/>
      <c r="CZH1048419"/>
      <c r="CZI1048419"/>
      <c r="CZJ1048419"/>
      <c r="CZK1048419"/>
      <c r="CZL1048419"/>
      <c r="CZM1048419"/>
      <c r="CZN1048419"/>
      <c r="CZO1048419"/>
      <c r="CZP1048419"/>
      <c r="CZQ1048419"/>
      <c r="CZR1048419"/>
      <c r="CZS1048419"/>
      <c r="CZT1048419"/>
      <c r="CZU1048419"/>
      <c r="CZV1048419"/>
      <c r="CZW1048419"/>
      <c r="CZX1048419"/>
      <c r="CZY1048419"/>
      <c r="CZZ1048419"/>
      <c r="DAA1048419"/>
      <c r="DAB1048419"/>
      <c r="DAC1048419"/>
      <c r="DAD1048419"/>
      <c r="DAE1048419"/>
      <c r="DAF1048419"/>
      <c r="DAG1048419"/>
      <c r="DAH1048419"/>
      <c r="DAI1048419"/>
      <c r="DAJ1048419"/>
      <c r="DAK1048419"/>
      <c r="DAL1048419"/>
      <c r="DAM1048419"/>
      <c r="DAN1048419"/>
      <c r="DAO1048419"/>
      <c r="DAP1048419"/>
      <c r="DAQ1048419"/>
      <c r="DAR1048419"/>
      <c r="DAS1048419"/>
      <c r="DAT1048419"/>
      <c r="DAU1048419"/>
      <c r="DAV1048419"/>
      <c r="DAW1048419"/>
      <c r="DAX1048419"/>
      <c r="DAY1048419"/>
      <c r="DAZ1048419"/>
      <c r="DBA1048419"/>
      <c r="DBB1048419"/>
      <c r="DBC1048419"/>
      <c r="DBD1048419"/>
      <c r="DBE1048419"/>
      <c r="DBF1048419"/>
      <c r="DBG1048419"/>
      <c r="DBH1048419"/>
      <c r="DBI1048419"/>
      <c r="DBJ1048419"/>
      <c r="DBK1048419"/>
      <c r="DBL1048419"/>
      <c r="DBM1048419"/>
      <c r="DBN1048419"/>
      <c r="DBO1048419"/>
      <c r="DBP1048419"/>
      <c r="DBQ1048419"/>
      <c r="DBR1048419"/>
      <c r="DBS1048419"/>
      <c r="DBT1048419"/>
      <c r="DBU1048419"/>
      <c r="DBV1048419"/>
      <c r="DBW1048419"/>
      <c r="DBX1048419"/>
      <c r="DBY1048419"/>
      <c r="DBZ1048419"/>
      <c r="DCA1048419"/>
      <c r="DCB1048419"/>
      <c r="DCC1048419"/>
      <c r="DCD1048419"/>
      <c r="DCE1048419"/>
      <c r="DCF1048419"/>
      <c r="DCG1048419"/>
      <c r="DCH1048419"/>
      <c r="DCI1048419"/>
      <c r="DCJ1048419"/>
      <c r="DCK1048419"/>
      <c r="DCL1048419"/>
      <c r="DCM1048419"/>
      <c r="DCN1048419"/>
      <c r="DCO1048419"/>
      <c r="DCP1048419"/>
      <c r="DCQ1048419"/>
      <c r="DCR1048419"/>
      <c r="DCS1048419"/>
      <c r="DCT1048419"/>
      <c r="DCU1048419"/>
      <c r="DCV1048419"/>
      <c r="DCW1048419"/>
      <c r="DCX1048419"/>
      <c r="DCY1048419"/>
      <c r="DCZ1048419"/>
      <c r="DDA1048419"/>
      <c r="DDB1048419"/>
      <c r="DDC1048419"/>
      <c r="DDD1048419"/>
      <c r="DDE1048419"/>
      <c r="DDF1048419"/>
      <c r="DDG1048419"/>
      <c r="DDH1048419"/>
      <c r="DDI1048419"/>
      <c r="DDJ1048419"/>
      <c r="DDK1048419"/>
      <c r="DDL1048419"/>
      <c r="DDM1048419"/>
      <c r="DDN1048419"/>
      <c r="DDO1048419"/>
      <c r="DDP1048419"/>
      <c r="DDQ1048419"/>
      <c r="DDR1048419"/>
      <c r="DDS1048419"/>
      <c r="DDT1048419"/>
      <c r="DDU1048419"/>
      <c r="DDV1048419"/>
      <c r="DDW1048419"/>
      <c r="DDX1048419"/>
      <c r="DDY1048419"/>
      <c r="DDZ1048419"/>
      <c r="DEA1048419"/>
      <c r="DEB1048419"/>
      <c r="DEC1048419"/>
      <c r="DED1048419"/>
      <c r="DEE1048419"/>
      <c r="DEF1048419"/>
      <c r="DEG1048419"/>
      <c r="DEH1048419"/>
      <c r="DEI1048419"/>
      <c r="DEJ1048419"/>
      <c r="DEK1048419"/>
      <c r="DEL1048419"/>
      <c r="DEM1048419"/>
      <c r="DEN1048419"/>
      <c r="DEO1048419"/>
      <c r="DEP1048419"/>
      <c r="DEQ1048419"/>
      <c r="DER1048419"/>
      <c r="DES1048419"/>
      <c r="DET1048419"/>
      <c r="DEU1048419"/>
      <c r="DEV1048419"/>
      <c r="DEW1048419"/>
      <c r="DEX1048419"/>
      <c r="DEY1048419"/>
      <c r="DEZ1048419"/>
      <c r="DFA1048419"/>
      <c r="DFB1048419"/>
      <c r="DFC1048419"/>
      <c r="DFD1048419"/>
      <c r="DFE1048419"/>
      <c r="DFF1048419"/>
      <c r="DFG1048419"/>
      <c r="DFH1048419"/>
      <c r="DFI1048419"/>
      <c r="DFJ1048419"/>
      <c r="DFK1048419"/>
      <c r="DFL1048419"/>
      <c r="DFM1048419"/>
      <c r="DFN1048419"/>
      <c r="DFO1048419"/>
      <c r="DFP1048419"/>
      <c r="DFQ1048419"/>
      <c r="DFR1048419"/>
      <c r="DFS1048419"/>
      <c r="DFT1048419"/>
      <c r="DFU1048419"/>
      <c r="DFV1048419"/>
      <c r="DFW1048419"/>
      <c r="DFX1048419"/>
      <c r="DFY1048419"/>
      <c r="DFZ1048419"/>
      <c r="DGA1048419"/>
      <c r="DGB1048419"/>
      <c r="DGC1048419"/>
      <c r="DGD1048419"/>
      <c r="DGE1048419"/>
      <c r="DGF1048419"/>
      <c r="DGG1048419"/>
      <c r="DGH1048419"/>
      <c r="DGI1048419"/>
      <c r="DGJ1048419"/>
      <c r="DGK1048419"/>
      <c r="DGL1048419"/>
      <c r="DGM1048419"/>
      <c r="DGN1048419"/>
      <c r="DGO1048419"/>
      <c r="DGP1048419"/>
      <c r="DGQ1048419"/>
      <c r="DGR1048419"/>
      <c r="DGS1048419"/>
      <c r="DGT1048419"/>
      <c r="DGU1048419"/>
      <c r="DGV1048419"/>
      <c r="DGW1048419"/>
      <c r="DGX1048419"/>
      <c r="DGY1048419"/>
      <c r="DGZ1048419"/>
      <c r="DHA1048419"/>
      <c r="DHB1048419"/>
      <c r="DHC1048419"/>
      <c r="DHD1048419"/>
      <c r="DHE1048419"/>
      <c r="DHF1048419"/>
      <c r="DHG1048419"/>
      <c r="DHH1048419"/>
      <c r="DHI1048419"/>
      <c r="DHJ1048419"/>
      <c r="DHK1048419"/>
      <c r="DHL1048419"/>
      <c r="DHM1048419"/>
      <c r="DHN1048419"/>
      <c r="DHO1048419"/>
      <c r="DHP1048419"/>
      <c r="DHQ1048419"/>
      <c r="DHR1048419"/>
      <c r="DHS1048419"/>
      <c r="DHT1048419"/>
      <c r="DHU1048419"/>
      <c r="DHV1048419"/>
      <c r="DHW1048419"/>
      <c r="DHX1048419"/>
      <c r="DHY1048419"/>
      <c r="DHZ1048419"/>
      <c r="DIA1048419"/>
      <c r="DIB1048419"/>
      <c r="DIC1048419"/>
      <c r="DID1048419"/>
      <c r="DIE1048419"/>
      <c r="DIF1048419"/>
      <c r="DIG1048419"/>
      <c r="DIH1048419"/>
      <c r="DII1048419"/>
      <c r="DIJ1048419"/>
      <c r="DIK1048419"/>
      <c r="DIL1048419"/>
      <c r="DIM1048419"/>
      <c r="DIN1048419"/>
      <c r="DIO1048419"/>
      <c r="DIP1048419"/>
      <c r="DIQ1048419"/>
      <c r="DIR1048419"/>
      <c r="DIS1048419"/>
      <c r="DIT1048419"/>
      <c r="DIU1048419"/>
      <c r="DIV1048419"/>
      <c r="DIW1048419"/>
      <c r="DIX1048419"/>
      <c r="DIY1048419"/>
      <c r="DIZ1048419"/>
      <c r="DJA1048419"/>
      <c r="DJB1048419"/>
      <c r="DJC1048419"/>
      <c r="DJD1048419"/>
      <c r="DJE1048419"/>
      <c r="DJF1048419"/>
      <c r="DJG1048419"/>
      <c r="DJH1048419"/>
      <c r="DJI1048419"/>
      <c r="DJJ1048419"/>
      <c r="DJK1048419"/>
      <c r="DJL1048419"/>
      <c r="DJM1048419"/>
      <c r="DJN1048419"/>
      <c r="DJO1048419"/>
      <c r="DJP1048419"/>
      <c r="DJQ1048419"/>
      <c r="DJR1048419"/>
      <c r="DJS1048419"/>
      <c r="DJT1048419"/>
      <c r="DJU1048419"/>
      <c r="DJV1048419"/>
      <c r="DJW1048419"/>
      <c r="DJX1048419"/>
      <c r="DJY1048419"/>
      <c r="DJZ1048419"/>
      <c r="DKA1048419"/>
      <c r="DKB1048419"/>
      <c r="DKC1048419"/>
      <c r="DKD1048419"/>
      <c r="DKE1048419"/>
      <c r="DKF1048419"/>
      <c r="DKG1048419"/>
      <c r="DKH1048419"/>
      <c r="DKI1048419"/>
      <c r="DKJ1048419"/>
      <c r="DKK1048419"/>
      <c r="DKL1048419"/>
      <c r="DKM1048419"/>
      <c r="DKN1048419"/>
      <c r="DKO1048419"/>
      <c r="DKP1048419"/>
      <c r="DKQ1048419"/>
      <c r="DKR1048419"/>
      <c r="DKS1048419"/>
      <c r="DKT1048419"/>
      <c r="DKU1048419"/>
      <c r="DKV1048419"/>
      <c r="DKW1048419"/>
      <c r="DKX1048419"/>
      <c r="DKY1048419"/>
      <c r="DKZ1048419"/>
      <c r="DLA1048419"/>
      <c r="DLB1048419"/>
      <c r="DLC1048419"/>
      <c r="DLD1048419"/>
      <c r="DLE1048419"/>
      <c r="DLF1048419"/>
      <c r="DLG1048419"/>
      <c r="DLH1048419"/>
      <c r="DLI1048419"/>
      <c r="DLJ1048419"/>
      <c r="DLK1048419"/>
      <c r="DLL1048419"/>
      <c r="DLM1048419"/>
      <c r="DLN1048419"/>
      <c r="DLO1048419"/>
      <c r="DLP1048419"/>
      <c r="DLQ1048419"/>
      <c r="DLR1048419"/>
      <c r="DLS1048419"/>
      <c r="DLT1048419"/>
      <c r="DLU1048419"/>
      <c r="DLV1048419"/>
      <c r="DLW1048419"/>
      <c r="DLX1048419"/>
      <c r="DLY1048419"/>
      <c r="DLZ1048419"/>
      <c r="DMA1048419"/>
      <c r="DMB1048419"/>
      <c r="DMC1048419"/>
      <c r="DMD1048419"/>
      <c r="DME1048419"/>
      <c r="DMF1048419"/>
      <c r="DMG1048419"/>
      <c r="DMH1048419"/>
      <c r="DMI1048419"/>
      <c r="DMJ1048419"/>
      <c r="DMK1048419"/>
      <c r="DML1048419"/>
      <c r="DMM1048419"/>
      <c r="DMN1048419"/>
      <c r="DMO1048419"/>
      <c r="DMP1048419"/>
      <c r="DMQ1048419"/>
      <c r="DMR1048419"/>
      <c r="DMS1048419"/>
      <c r="DMT1048419"/>
      <c r="DMU1048419"/>
      <c r="DMV1048419"/>
      <c r="DMW1048419"/>
      <c r="DMX1048419"/>
      <c r="DMY1048419"/>
      <c r="DMZ1048419"/>
      <c r="DNA1048419"/>
      <c r="DNB1048419"/>
      <c r="DNC1048419"/>
      <c r="DND1048419"/>
      <c r="DNE1048419"/>
      <c r="DNF1048419"/>
      <c r="DNG1048419"/>
      <c r="DNH1048419"/>
      <c r="DNI1048419"/>
      <c r="DNJ1048419"/>
      <c r="DNK1048419"/>
      <c r="DNL1048419"/>
      <c r="DNM1048419"/>
      <c r="DNN1048419"/>
      <c r="DNO1048419"/>
      <c r="DNP1048419"/>
      <c r="DNQ1048419"/>
      <c r="DNR1048419"/>
      <c r="DNS1048419"/>
      <c r="DNT1048419"/>
      <c r="DNU1048419"/>
      <c r="DNV1048419"/>
      <c r="DNW1048419"/>
      <c r="DNX1048419"/>
      <c r="DNY1048419"/>
      <c r="DNZ1048419"/>
      <c r="DOA1048419"/>
      <c r="DOB1048419"/>
      <c r="DOC1048419"/>
      <c r="DOD1048419"/>
      <c r="DOE1048419"/>
      <c r="DOF1048419"/>
      <c r="DOG1048419"/>
      <c r="DOH1048419"/>
      <c r="DOI1048419"/>
      <c r="DOJ1048419"/>
      <c r="DOK1048419"/>
      <c r="DOL1048419"/>
      <c r="DOM1048419"/>
      <c r="DON1048419"/>
      <c r="DOO1048419"/>
      <c r="DOP1048419"/>
      <c r="DOQ1048419"/>
      <c r="DOR1048419"/>
      <c r="DOS1048419"/>
      <c r="DOT1048419"/>
      <c r="DOU1048419"/>
      <c r="DOV1048419"/>
      <c r="DOW1048419"/>
      <c r="DOX1048419"/>
      <c r="DOY1048419"/>
      <c r="DOZ1048419"/>
      <c r="DPA1048419"/>
      <c r="DPB1048419"/>
      <c r="DPC1048419"/>
      <c r="DPD1048419"/>
      <c r="DPE1048419"/>
      <c r="DPF1048419"/>
      <c r="DPG1048419"/>
      <c r="DPH1048419"/>
      <c r="DPI1048419"/>
      <c r="DPJ1048419"/>
      <c r="DPK1048419"/>
      <c r="DPL1048419"/>
      <c r="DPM1048419"/>
      <c r="DPN1048419"/>
      <c r="DPO1048419"/>
      <c r="DPP1048419"/>
      <c r="DPQ1048419"/>
      <c r="DPR1048419"/>
      <c r="DPS1048419"/>
      <c r="DPT1048419"/>
      <c r="DPU1048419"/>
      <c r="DPV1048419"/>
      <c r="DPW1048419"/>
      <c r="DPX1048419"/>
      <c r="DPY1048419"/>
      <c r="DPZ1048419"/>
      <c r="DQA1048419"/>
      <c r="DQB1048419"/>
      <c r="DQC1048419"/>
      <c r="DQD1048419"/>
      <c r="DQE1048419"/>
      <c r="DQF1048419"/>
      <c r="DQG1048419"/>
      <c r="DQH1048419"/>
      <c r="DQI1048419"/>
      <c r="DQJ1048419"/>
      <c r="DQK1048419"/>
      <c r="DQL1048419"/>
      <c r="DQM1048419"/>
      <c r="DQN1048419"/>
      <c r="DQO1048419"/>
      <c r="DQP1048419"/>
      <c r="DQQ1048419"/>
      <c r="DQR1048419"/>
      <c r="DQS1048419"/>
      <c r="DQT1048419"/>
      <c r="DQU1048419"/>
      <c r="DQV1048419"/>
      <c r="DQW1048419"/>
      <c r="DQX1048419"/>
      <c r="DQY1048419"/>
      <c r="DQZ1048419"/>
      <c r="DRA1048419"/>
      <c r="DRB1048419"/>
      <c r="DRC1048419"/>
      <c r="DRD1048419"/>
      <c r="DRE1048419"/>
      <c r="DRF1048419"/>
      <c r="DRG1048419"/>
      <c r="DRH1048419"/>
      <c r="DRI1048419"/>
      <c r="DRJ1048419"/>
      <c r="DRK1048419"/>
      <c r="DRL1048419"/>
      <c r="DRM1048419"/>
      <c r="DRN1048419"/>
      <c r="DRO1048419"/>
      <c r="DRP1048419"/>
      <c r="DRQ1048419"/>
      <c r="DRR1048419"/>
      <c r="DRS1048419"/>
      <c r="DRT1048419"/>
      <c r="DRU1048419"/>
      <c r="DRV1048419"/>
      <c r="DRW1048419"/>
      <c r="DRX1048419"/>
      <c r="DRY1048419"/>
      <c r="DRZ1048419"/>
      <c r="DSA1048419"/>
      <c r="DSB1048419"/>
      <c r="DSC1048419"/>
      <c r="DSD1048419"/>
      <c r="DSE1048419"/>
      <c r="DSF1048419"/>
      <c r="DSG1048419"/>
      <c r="DSH1048419"/>
      <c r="DSI1048419"/>
      <c r="DSJ1048419"/>
      <c r="DSK1048419"/>
      <c r="DSL1048419"/>
      <c r="DSM1048419"/>
      <c r="DSN1048419"/>
      <c r="DSO1048419"/>
      <c r="DSP1048419"/>
      <c r="DSQ1048419"/>
      <c r="DSR1048419"/>
      <c r="DSS1048419"/>
      <c r="DST1048419"/>
      <c r="DSU1048419"/>
      <c r="DSV1048419"/>
      <c r="DSW1048419"/>
      <c r="DSX1048419"/>
      <c r="DSY1048419"/>
      <c r="DSZ1048419"/>
      <c r="DTA1048419"/>
      <c r="DTB1048419"/>
      <c r="DTC1048419"/>
      <c r="DTD1048419"/>
      <c r="DTE1048419"/>
      <c r="DTF1048419"/>
      <c r="DTG1048419"/>
      <c r="DTH1048419"/>
      <c r="DTI1048419"/>
      <c r="DTJ1048419"/>
      <c r="DTK1048419"/>
      <c r="DTL1048419"/>
      <c r="DTM1048419"/>
      <c r="DTN1048419"/>
      <c r="DTO1048419"/>
      <c r="DTP1048419"/>
      <c r="DTQ1048419"/>
      <c r="DTR1048419"/>
      <c r="DTS1048419"/>
      <c r="DTT1048419"/>
      <c r="DTU1048419"/>
      <c r="DTV1048419"/>
      <c r="DTW1048419"/>
      <c r="DTX1048419"/>
      <c r="DTY1048419"/>
      <c r="DTZ1048419"/>
      <c r="DUA1048419"/>
      <c r="DUB1048419"/>
      <c r="DUC1048419"/>
      <c r="DUD1048419"/>
      <c r="DUE1048419"/>
      <c r="DUF1048419"/>
      <c r="DUG1048419"/>
      <c r="DUH1048419"/>
      <c r="DUI1048419"/>
      <c r="DUJ1048419"/>
      <c r="DUK1048419"/>
      <c r="DUL1048419"/>
      <c r="DUM1048419"/>
      <c r="DUN1048419"/>
      <c r="DUO1048419"/>
      <c r="DUP1048419"/>
      <c r="DUQ1048419"/>
      <c r="DUR1048419"/>
      <c r="DUS1048419"/>
      <c r="DUT1048419"/>
      <c r="DUU1048419"/>
      <c r="DUV1048419"/>
      <c r="DUW1048419"/>
      <c r="DUX1048419"/>
      <c r="DUY1048419"/>
      <c r="DUZ1048419"/>
      <c r="DVA1048419"/>
      <c r="DVB1048419"/>
      <c r="DVC1048419"/>
      <c r="DVD1048419"/>
      <c r="DVE1048419"/>
      <c r="DVF1048419"/>
      <c r="DVG1048419"/>
      <c r="DVH1048419"/>
      <c r="DVI1048419"/>
      <c r="DVJ1048419"/>
      <c r="DVK1048419"/>
      <c r="DVL1048419"/>
      <c r="DVM1048419"/>
      <c r="DVN1048419"/>
      <c r="DVO1048419"/>
      <c r="DVP1048419"/>
      <c r="DVQ1048419"/>
      <c r="DVR1048419"/>
      <c r="DVS1048419"/>
      <c r="DVT1048419"/>
      <c r="DVU1048419"/>
      <c r="DVV1048419"/>
      <c r="DVW1048419"/>
      <c r="DVX1048419"/>
      <c r="DVY1048419"/>
      <c r="DVZ1048419"/>
      <c r="DWA1048419"/>
      <c r="DWB1048419"/>
      <c r="DWC1048419"/>
      <c r="DWD1048419"/>
      <c r="DWE1048419"/>
      <c r="DWF1048419"/>
      <c r="DWG1048419"/>
      <c r="DWH1048419"/>
      <c r="DWI1048419"/>
      <c r="DWJ1048419"/>
      <c r="DWK1048419"/>
      <c r="DWL1048419"/>
      <c r="DWM1048419"/>
      <c r="DWN1048419"/>
      <c r="DWO1048419"/>
      <c r="DWP1048419"/>
      <c r="DWQ1048419"/>
      <c r="DWR1048419"/>
      <c r="DWS1048419"/>
      <c r="DWT1048419"/>
      <c r="DWU1048419"/>
      <c r="DWV1048419"/>
      <c r="DWW1048419"/>
      <c r="DWX1048419"/>
      <c r="DWY1048419"/>
      <c r="DWZ1048419"/>
      <c r="DXA1048419"/>
      <c r="DXB1048419"/>
      <c r="DXC1048419"/>
      <c r="DXD1048419"/>
      <c r="DXE1048419"/>
      <c r="DXF1048419"/>
      <c r="DXG1048419"/>
      <c r="DXH1048419"/>
      <c r="DXI1048419"/>
      <c r="DXJ1048419"/>
      <c r="DXK1048419"/>
      <c r="DXL1048419"/>
      <c r="DXM1048419"/>
      <c r="DXN1048419"/>
      <c r="DXO1048419"/>
      <c r="DXP1048419"/>
      <c r="DXQ1048419"/>
      <c r="DXR1048419"/>
      <c r="DXS1048419"/>
      <c r="DXT1048419"/>
      <c r="DXU1048419"/>
      <c r="DXV1048419"/>
      <c r="DXW1048419"/>
      <c r="DXX1048419"/>
      <c r="DXY1048419"/>
      <c r="DXZ1048419"/>
      <c r="DYA1048419"/>
      <c r="DYB1048419"/>
      <c r="DYC1048419"/>
      <c r="DYD1048419"/>
      <c r="DYE1048419"/>
      <c r="DYF1048419"/>
      <c r="DYG1048419"/>
      <c r="DYH1048419"/>
      <c r="DYI1048419"/>
      <c r="DYJ1048419"/>
      <c r="DYK1048419"/>
      <c r="DYL1048419"/>
      <c r="DYM1048419"/>
      <c r="DYN1048419"/>
      <c r="DYO1048419"/>
      <c r="DYP1048419"/>
      <c r="DYQ1048419"/>
      <c r="DYR1048419"/>
      <c r="DYS1048419"/>
      <c r="DYT1048419"/>
      <c r="DYU1048419"/>
      <c r="DYV1048419"/>
      <c r="DYW1048419"/>
      <c r="DYX1048419"/>
      <c r="DYY1048419"/>
      <c r="DYZ1048419"/>
      <c r="DZA1048419"/>
      <c r="DZB1048419"/>
      <c r="DZC1048419"/>
      <c r="DZD1048419"/>
      <c r="DZE1048419"/>
      <c r="DZF1048419"/>
      <c r="DZG1048419"/>
      <c r="DZH1048419"/>
      <c r="DZI1048419"/>
      <c r="DZJ1048419"/>
      <c r="DZK1048419"/>
      <c r="DZL1048419"/>
      <c r="DZM1048419"/>
      <c r="DZN1048419"/>
      <c r="DZO1048419"/>
      <c r="DZP1048419"/>
      <c r="DZQ1048419"/>
      <c r="DZR1048419"/>
      <c r="DZS1048419"/>
      <c r="DZT1048419"/>
      <c r="DZU1048419"/>
      <c r="DZV1048419"/>
      <c r="DZW1048419"/>
      <c r="DZX1048419"/>
      <c r="DZY1048419"/>
      <c r="DZZ1048419"/>
      <c r="EAA1048419"/>
      <c r="EAB1048419"/>
      <c r="EAC1048419"/>
      <c r="EAD1048419"/>
      <c r="EAE1048419"/>
      <c r="EAF1048419"/>
      <c r="EAG1048419"/>
      <c r="EAH1048419"/>
      <c r="EAI1048419"/>
      <c r="EAJ1048419"/>
      <c r="EAK1048419"/>
      <c r="EAL1048419"/>
      <c r="EAM1048419"/>
      <c r="EAN1048419"/>
      <c r="EAO1048419"/>
      <c r="EAP1048419"/>
      <c r="EAQ1048419"/>
      <c r="EAR1048419"/>
      <c r="EAS1048419"/>
      <c r="EAT1048419"/>
      <c r="EAU1048419"/>
      <c r="EAV1048419"/>
      <c r="EAW1048419"/>
      <c r="EAX1048419"/>
      <c r="EAY1048419"/>
      <c r="EAZ1048419"/>
      <c r="EBA1048419"/>
      <c r="EBB1048419"/>
      <c r="EBC1048419"/>
      <c r="EBD1048419"/>
      <c r="EBE1048419"/>
      <c r="EBF1048419"/>
      <c r="EBG1048419"/>
      <c r="EBH1048419"/>
      <c r="EBI1048419"/>
      <c r="EBJ1048419"/>
      <c r="EBK1048419"/>
      <c r="EBL1048419"/>
      <c r="EBM1048419"/>
      <c r="EBN1048419"/>
      <c r="EBO1048419"/>
      <c r="EBP1048419"/>
      <c r="EBQ1048419"/>
      <c r="EBR1048419"/>
      <c r="EBS1048419"/>
      <c r="EBT1048419"/>
      <c r="EBU1048419"/>
      <c r="EBV1048419"/>
      <c r="EBW1048419"/>
      <c r="EBX1048419"/>
      <c r="EBY1048419"/>
      <c r="EBZ1048419"/>
      <c r="ECA1048419"/>
      <c r="ECB1048419"/>
      <c r="ECC1048419"/>
      <c r="ECD1048419"/>
      <c r="ECE1048419"/>
      <c r="ECF1048419"/>
      <c r="ECG1048419"/>
      <c r="ECH1048419"/>
      <c r="ECI1048419"/>
      <c r="ECJ1048419"/>
      <c r="ECK1048419"/>
      <c r="ECL1048419"/>
      <c r="ECM1048419"/>
      <c r="ECN1048419"/>
      <c r="ECO1048419"/>
      <c r="ECP1048419"/>
      <c r="ECQ1048419"/>
      <c r="ECR1048419"/>
      <c r="ECS1048419"/>
      <c r="ECT1048419"/>
      <c r="ECU1048419"/>
      <c r="ECV1048419"/>
      <c r="ECW1048419"/>
      <c r="ECX1048419"/>
      <c r="ECY1048419"/>
      <c r="ECZ1048419"/>
      <c r="EDA1048419"/>
      <c r="EDB1048419"/>
      <c r="EDC1048419"/>
      <c r="EDD1048419"/>
      <c r="EDE1048419"/>
      <c r="EDF1048419"/>
      <c r="EDG1048419"/>
      <c r="EDH1048419"/>
      <c r="EDI1048419"/>
      <c r="EDJ1048419"/>
      <c r="EDK1048419"/>
      <c r="EDL1048419"/>
      <c r="EDM1048419"/>
      <c r="EDN1048419"/>
      <c r="EDO1048419"/>
      <c r="EDP1048419"/>
      <c r="EDQ1048419"/>
      <c r="EDR1048419"/>
      <c r="EDS1048419"/>
      <c r="EDT1048419"/>
      <c r="EDU1048419"/>
      <c r="EDV1048419"/>
      <c r="EDW1048419"/>
      <c r="EDX1048419"/>
      <c r="EDY1048419"/>
      <c r="EDZ1048419"/>
      <c r="EEA1048419"/>
      <c r="EEB1048419"/>
      <c r="EEC1048419"/>
      <c r="EED1048419"/>
      <c r="EEE1048419"/>
      <c r="EEF1048419"/>
      <c r="EEG1048419"/>
      <c r="EEH1048419"/>
      <c r="EEI1048419"/>
      <c r="EEJ1048419"/>
      <c r="EEK1048419"/>
      <c r="EEL1048419"/>
      <c r="EEM1048419"/>
      <c r="EEN1048419"/>
      <c r="EEO1048419"/>
      <c r="EEP1048419"/>
      <c r="EEQ1048419"/>
      <c r="EER1048419"/>
      <c r="EES1048419"/>
      <c r="EET1048419"/>
      <c r="EEU1048419"/>
      <c r="EEV1048419"/>
      <c r="EEW1048419"/>
      <c r="EEX1048419"/>
      <c r="EEY1048419"/>
      <c r="EEZ1048419"/>
      <c r="EFA1048419"/>
      <c r="EFB1048419"/>
      <c r="EFC1048419"/>
      <c r="EFD1048419"/>
      <c r="EFE1048419"/>
      <c r="EFF1048419"/>
      <c r="EFG1048419"/>
      <c r="EFH1048419"/>
      <c r="EFI1048419"/>
      <c r="EFJ1048419"/>
      <c r="EFK1048419"/>
      <c r="EFL1048419"/>
      <c r="EFM1048419"/>
      <c r="EFN1048419"/>
      <c r="EFO1048419"/>
      <c r="EFP1048419"/>
      <c r="EFQ1048419"/>
      <c r="EFR1048419"/>
      <c r="EFS1048419"/>
      <c r="EFT1048419"/>
      <c r="EFU1048419"/>
      <c r="EFV1048419"/>
      <c r="EFW1048419"/>
      <c r="EFX1048419"/>
      <c r="EFY1048419"/>
      <c r="EFZ1048419"/>
      <c r="EGA1048419"/>
      <c r="EGB1048419"/>
      <c r="EGC1048419"/>
      <c r="EGD1048419"/>
      <c r="EGE1048419"/>
      <c r="EGF1048419"/>
      <c r="EGG1048419"/>
      <c r="EGH1048419"/>
      <c r="EGI1048419"/>
      <c r="EGJ1048419"/>
      <c r="EGK1048419"/>
      <c r="EGL1048419"/>
      <c r="EGM1048419"/>
      <c r="EGN1048419"/>
      <c r="EGO1048419"/>
      <c r="EGP1048419"/>
      <c r="EGQ1048419"/>
      <c r="EGR1048419"/>
      <c r="EGS1048419"/>
      <c r="EGT1048419"/>
      <c r="EGU1048419"/>
      <c r="EGV1048419"/>
      <c r="EGW1048419"/>
      <c r="EGX1048419"/>
      <c r="EGY1048419"/>
      <c r="EGZ1048419"/>
      <c r="EHA1048419"/>
      <c r="EHB1048419"/>
      <c r="EHC1048419"/>
      <c r="EHD1048419"/>
      <c r="EHE1048419"/>
      <c r="EHF1048419"/>
      <c r="EHG1048419"/>
      <c r="EHH1048419"/>
      <c r="EHI1048419"/>
      <c r="EHJ1048419"/>
      <c r="EHK1048419"/>
      <c r="EHL1048419"/>
      <c r="EHM1048419"/>
      <c r="EHN1048419"/>
      <c r="EHO1048419"/>
      <c r="EHP1048419"/>
      <c r="EHQ1048419"/>
      <c r="EHR1048419"/>
      <c r="EHS1048419"/>
      <c r="EHT1048419"/>
      <c r="EHU1048419"/>
      <c r="EHV1048419"/>
      <c r="EHW1048419"/>
      <c r="EHX1048419"/>
      <c r="EHY1048419"/>
      <c r="EHZ1048419"/>
      <c r="EIA1048419"/>
      <c r="EIB1048419"/>
      <c r="EIC1048419"/>
      <c r="EID1048419"/>
      <c r="EIE1048419"/>
      <c r="EIF1048419"/>
      <c r="EIG1048419"/>
      <c r="EIH1048419"/>
      <c r="EII1048419"/>
      <c r="EIJ1048419"/>
      <c r="EIK1048419"/>
      <c r="EIL1048419"/>
      <c r="EIM1048419"/>
      <c r="EIN1048419"/>
      <c r="EIO1048419"/>
      <c r="EIP1048419"/>
      <c r="EIQ1048419"/>
      <c r="EIR1048419"/>
      <c r="EIS1048419"/>
      <c r="EIT1048419"/>
      <c r="EIU1048419"/>
      <c r="EIV1048419"/>
      <c r="EIW1048419"/>
      <c r="EIX1048419"/>
      <c r="EIY1048419"/>
      <c r="EIZ1048419"/>
      <c r="EJA1048419"/>
      <c r="EJB1048419"/>
      <c r="EJC1048419"/>
      <c r="EJD1048419"/>
      <c r="EJE1048419"/>
      <c r="EJF1048419"/>
      <c r="EJG1048419"/>
      <c r="EJH1048419"/>
      <c r="EJI1048419"/>
      <c r="EJJ1048419"/>
      <c r="EJK1048419"/>
      <c r="EJL1048419"/>
      <c r="EJM1048419"/>
      <c r="EJN1048419"/>
      <c r="EJO1048419"/>
      <c r="EJP1048419"/>
      <c r="EJQ1048419"/>
      <c r="EJR1048419"/>
      <c r="EJS1048419"/>
      <c r="EJT1048419"/>
      <c r="EJU1048419"/>
      <c r="EJV1048419"/>
      <c r="EJW1048419"/>
      <c r="EJX1048419"/>
      <c r="EJY1048419"/>
      <c r="EJZ1048419"/>
      <c r="EKA1048419"/>
      <c r="EKB1048419"/>
      <c r="EKC1048419"/>
      <c r="EKD1048419"/>
      <c r="EKE1048419"/>
      <c r="EKF1048419"/>
      <c r="EKG1048419"/>
      <c r="EKH1048419"/>
      <c r="EKI1048419"/>
      <c r="EKJ1048419"/>
      <c r="EKK1048419"/>
      <c r="EKL1048419"/>
      <c r="EKM1048419"/>
      <c r="EKN1048419"/>
      <c r="EKO1048419"/>
      <c r="EKP1048419"/>
      <c r="EKQ1048419"/>
      <c r="EKR1048419"/>
      <c r="EKS1048419"/>
      <c r="EKT1048419"/>
      <c r="EKU1048419"/>
      <c r="EKV1048419"/>
      <c r="EKW1048419"/>
      <c r="EKX1048419"/>
      <c r="EKY1048419"/>
      <c r="EKZ1048419"/>
      <c r="ELA1048419"/>
      <c r="ELB1048419"/>
      <c r="ELC1048419"/>
      <c r="ELD1048419"/>
      <c r="ELE1048419"/>
      <c r="ELF1048419"/>
      <c r="ELG1048419"/>
      <c r="ELH1048419"/>
      <c r="ELI1048419"/>
      <c r="ELJ1048419"/>
      <c r="ELK1048419"/>
      <c r="ELL1048419"/>
      <c r="ELM1048419"/>
      <c r="ELN1048419"/>
      <c r="ELO1048419"/>
      <c r="ELP1048419"/>
      <c r="ELQ1048419"/>
      <c r="ELR1048419"/>
      <c r="ELS1048419"/>
      <c r="ELT1048419"/>
      <c r="ELU1048419"/>
      <c r="ELV1048419"/>
      <c r="ELW1048419"/>
      <c r="ELX1048419"/>
      <c r="ELY1048419"/>
      <c r="ELZ1048419"/>
      <c r="EMA1048419"/>
      <c r="EMB1048419"/>
      <c r="EMC1048419"/>
      <c r="EMD1048419"/>
      <c r="EME1048419"/>
      <c r="EMF1048419"/>
      <c r="EMG1048419"/>
      <c r="EMH1048419"/>
      <c r="EMI1048419"/>
      <c r="EMJ1048419"/>
      <c r="EMK1048419"/>
      <c r="EML1048419"/>
      <c r="EMM1048419"/>
      <c r="EMN1048419"/>
      <c r="EMO1048419"/>
      <c r="EMP1048419"/>
      <c r="EMQ1048419"/>
      <c r="EMR1048419"/>
      <c r="EMS1048419"/>
      <c r="EMT1048419"/>
      <c r="EMU1048419"/>
      <c r="EMV1048419"/>
      <c r="EMW1048419"/>
      <c r="EMX1048419"/>
      <c r="EMY1048419"/>
      <c r="EMZ1048419"/>
      <c r="ENA1048419"/>
      <c r="ENB1048419"/>
      <c r="ENC1048419"/>
      <c r="END1048419"/>
      <c r="ENE1048419"/>
      <c r="ENF1048419"/>
      <c r="ENG1048419"/>
      <c r="ENH1048419"/>
      <c r="ENI1048419"/>
      <c r="ENJ1048419"/>
      <c r="ENK1048419"/>
      <c r="ENL1048419"/>
      <c r="ENM1048419"/>
      <c r="ENN1048419"/>
      <c r="ENO1048419"/>
      <c r="ENP1048419"/>
      <c r="ENQ1048419"/>
      <c r="ENR1048419"/>
      <c r="ENS1048419"/>
      <c r="ENT1048419"/>
      <c r="ENU1048419"/>
      <c r="ENV1048419"/>
      <c r="ENW1048419"/>
      <c r="ENX1048419"/>
      <c r="ENY1048419"/>
      <c r="ENZ1048419"/>
      <c r="EOA1048419"/>
      <c r="EOB1048419"/>
      <c r="EOC1048419"/>
      <c r="EOD1048419"/>
      <c r="EOE1048419"/>
      <c r="EOF1048419"/>
      <c r="EOG1048419"/>
      <c r="EOH1048419"/>
      <c r="EOI1048419"/>
      <c r="EOJ1048419"/>
      <c r="EOK1048419"/>
      <c r="EOL1048419"/>
      <c r="EOM1048419"/>
      <c r="EON1048419"/>
      <c r="EOO1048419"/>
      <c r="EOP1048419"/>
      <c r="EOQ1048419"/>
      <c r="EOR1048419"/>
      <c r="EOS1048419"/>
      <c r="EOT1048419"/>
      <c r="EOU1048419"/>
      <c r="EOV1048419"/>
      <c r="EOW1048419"/>
      <c r="EOX1048419"/>
      <c r="EOY1048419"/>
      <c r="EOZ1048419"/>
      <c r="EPA1048419"/>
      <c r="EPB1048419"/>
      <c r="EPC1048419"/>
      <c r="EPD1048419"/>
      <c r="EPE1048419"/>
      <c r="EPF1048419"/>
      <c r="EPG1048419"/>
      <c r="EPH1048419"/>
      <c r="EPI1048419"/>
      <c r="EPJ1048419"/>
      <c r="EPK1048419"/>
      <c r="EPL1048419"/>
      <c r="EPM1048419"/>
      <c r="EPN1048419"/>
      <c r="EPO1048419"/>
      <c r="EPP1048419"/>
      <c r="EPQ1048419"/>
      <c r="EPR1048419"/>
      <c r="EPS1048419"/>
      <c r="EPT1048419"/>
      <c r="EPU1048419"/>
      <c r="EPV1048419"/>
      <c r="EPW1048419"/>
      <c r="EPX1048419"/>
      <c r="EPY1048419"/>
      <c r="EPZ1048419"/>
      <c r="EQA1048419"/>
      <c r="EQB1048419"/>
      <c r="EQC1048419"/>
      <c r="EQD1048419"/>
      <c r="EQE1048419"/>
      <c r="EQF1048419"/>
      <c r="EQG1048419"/>
      <c r="EQH1048419"/>
      <c r="EQI1048419"/>
      <c r="EQJ1048419"/>
      <c r="EQK1048419"/>
      <c r="EQL1048419"/>
      <c r="EQM1048419"/>
      <c r="EQN1048419"/>
      <c r="EQO1048419"/>
      <c r="EQP1048419"/>
      <c r="EQQ1048419"/>
      <c r="EQR1048419"/>
      <c r="EQS1048419"/>
      <c r="EQT1048419"/>
      <c r="EQU1048419"/>
      <c r="EQV1048419"/>
      <c r="EQW1048419"/>
      <c r="EQX1048419"/>
      <c r="EQY1048419"/>
      <c r="EQZ1048419"/>
      <c r="ERA1048419"/>
      <c r="ERB1048419"/>
      <c r="ERC1048419"/>
      <c r="ERD1048419"/>
      <c r="ERE1048419"/>
      <c r="ERF1048419"/>
      <c r="ERG1048419"/>
      <c r="ERH1048419"/>
      <c r="ERI1048419"/>
      <c r="ERJ1048419"/>
      <c r="ERK1048419"/>
      <c r="ERL1048419"/>
      <c r="ERM1048419"/>
      <c r="ERN1048419"/>
      <c r="ERO1048419"/>
      <c r="ERP1048419"/>
      <c r="ERQ1048419"/>
      <c r="ERR1048419"/>
      <c r="ERS1048419"/>
      <c r="ERT1048419"/>
      <c r="ERU1048419"/>
      <c r="ERV1048419"/>
      <c r="ERW1048419"/>
      <c r="ERX1048419"/>
      <c r="ERY1048419"/>
      <c r="ERZ1048419"/>
      <c r="ESA1048419"/>
      <c r="ESB1048419"/>
      <c r="ESC1048419"/>
      <c r="ESD1048419"/>
      <c r="ESE1048419"/>
      <c r="ESF1048419"/>
      <c r="ESG1048419"/>
      <c r="ESH1048419"/>
      <c r="ESI1048419"/>
      <c r="ESJ1048419"/>
      <c r="ESK1048419"/>
      <c r="ESL1048419"/>
      <c r="ESM1048419"/>
      <c r="ESN1048419"/>
      <c r="ESO1048419"/>
      <c r="ESP1048419"/>
      <c r="ESQ1048419"/>
      <c r="ESR1048419"/>
      <c r="ESS1048419"/>
      <c r="EST1048419"/>
      <c r="ESU1048419"/>
      <c r="ESV1048419"/>
      <c r="ESW1048419"/>
      <c r="ESX1048419"/>
      <c r="ESY1048419"/>
      <c r="ESZ1048419"/>
      <c r="ETA1048419"/>
      <c r="ETB1048419"/>
      <c r="ETC1048419"/>
      <c r="ETD1048419"/>
      <c r="ETE1048419"/>
      <c r="ETF1048419"/>
      <c r="ETG1048419"/>
      <c r="ETH1048419"/>
      <c r="ETI1048419"/>
      <c r="ETJ1048419"/>
      <c r="ETK1048419"/>
      <c r="ETL1048419"/>
      <c r="ETM1048419"/>
      <c r="ETN1048419"/>
      <c r="ETO1048419"/>
      <c r="ETP1048419"/>
      <c r="ETQ1048419"/>
      <c r="ETR1048419"/>
      <c r="ETS1048419"/>
      <c r="ETT1048419"/>
      <c r="ETU1048419"/>
      <c r="ETV1048419"/>
      <c r="ETW1048419"/>
      <c r="ETX1048419"/>
      <c r="ETY1048419"/>
      <c r="ETZ1048419"/>
      <c r="EUA1048419"/>
      <c r="EUB1048419"/>
      <c r="EUC1048419"/>
      <c r="EUD1048419"/>
      <c r="EUE1048419"/>
      <c r="EUF1048419"/>
      <c r="EUG1048419"/>
      <c r="EUH1048419"/>
      <c r="EUI1048419"/>
      <c r="EUJ1048419"/>
      <c r="EUK1048419"/>
      <c r="EUL1048419"/>
      <c r="EUM1048419"/>
      <c r="EUN1048419"/>
      <c r="EUO1048419"/>
      <c r="EUP1048419"/>
      <c r="EUQ1048419"/>
      <c r="EUR1048419"/>
      <c r="EUS1048419"/>
      <c r="EUT1048419"/>
      <c r="EUU1048419"/>
      <c r="EUV1048419"/>
      <c r="EUW1048419"/>
      <c r="EUX1048419"/>
      <c r="EUY1048419"/>
      <c r="EUZ1048419"/>
      <c r="EVA1048419"/>
      <c r="EVB1048419"/>
      <c r="EVC1048419"/>
      <c r="EVD1048419"/>
      <c r="EVE1048419"/>
      <c r="EVF1048419"/>
      <c r="EVG1048419"/>
      <c r="EVH1048419"/>
      <c r="EVI1048419"/>
      <c r="EVJ1048419"/>
      <c r="EVK1048419"/>
      <c r="EVL1048419"/>
      <c r="EVM1048419"/>
      <c r="EVN1048419"/>
      <c r="EVO1048419"/>
      <c r="EVP1048419"/>
      <c r="EVQ1048419"/>
      <c r="EVR1048419"/>
      <c r="EVS1048419"/>
      <c r="EVT1048419"/>
      <c r="EVU1048419"/>
      <c r="EVV1048419"/>
      <c r="EVW1048419"/>
      <c r="EVX1048419"/>
      <c r="EVY1048419"/>
      <c r="EVZ1048419"/>
      <c r="EWA1048419"/>
      <c r="EWB1048419"/>
      <c r="EWC1048419"/>
      <c r="EWD1048419"/>
      <c r="EWE1048419"/>
      <c r="EWF1048419"/>
      <c r="EWG1048419"/>
      <c r="EWH1048419"/>
      <c r="EWI1048419"/>
      <c r="EWJ1048419"/>
      <c r="EWK1048419"/>
      <c r="EWL1048419"/>
      <c r="EWM1048419"/>
      <c r="EWN1048419"/>
      <c r="EWO1048419"/>
      <c r="EWP1048419"/>
      <c r="EWQ1048419"/>
      <c r="EWR1048419"/>
      <c r="EWS1048419"/>
      <c r="EWT1048419"/>
      <c r="EWU1048419"/>
      <c r="EWV1048419"/>
      <c r="EWW1048419"/>
      <c r="EWX1048419"/>
      <c r="EWY1048419"/>
      <c r="EWZ1048419"/>
      <c r="EXA1048419"/>
      <c r="EXB1048419"/>
      <c r="EXC1048419"/>
      <c r="EXD1048419"/>
      <c r="EXE1048419"/>
      <c r="EXF1048419"/>
      <c r="EXG1048419"/>
      <c r="EXH1048419"/>
      <c r="EXI1048419"/>
      <c r="EXJ1048419"/>
      <c r="EXK1048419"/>
      <c r="EXL1048419"/>
      <c r="EXM1048419"/>
      <c r="EXN1048419"/>
      <c r="EXO1048419"/>
      <c r="EXP1048419"/>
      <c r="EXQ1048419"/>
      <c r="EXR1048419"/>
      <c r="EXS1048419"/>
      <c r="EXT1048419"/>
      <c r="EXU1048419"/>
      <c r="EXV1048419"/>
      <c r="EXW1048419"/>
      <c r="EXX1048419"/>
      <c r="EXY1048419"/>
      <c r="EXZ1048419"/>
      <c r="EYA1048419"/>
      <c r="EYB1048419"/>
      <c r="EYC1048419"/>
      <c r="EYD1048419"/>
      <c r="EYE1048419"/>
      <c r="EYF1048419"/>
      <c r="EYG1048419"/>
      <c r="EYH1048419"/>
      <c r="EYI1048419"/>
      <c r="EYJ1048419"/>
      <c r="EYK1048419"/>
      <c r="EYL1048419"/>
      <c r="EYM1048419"/>
      <c r="EYN1048419"/>
      <c r="EYO1048419"/>
      <c r="EYP1048419"/>
      <c r="EYQ1048419"/>
      <c r="EYR1048419"/>
      <c r="EYS1048419"/>
      <c r="EYT1048419"/>
      <c r="EYU1048419"/>
      <c r="EYV1048419"/>
      <c r="EYW1048419"/>
      <c r="EYX1048419"/>
      <c r="EYY1048419"/>
      <c r="EYZ1048419"/>
      <c r="EZA1048419"/>
      <c r="EZB1048419"/>
      <c r="EZC1048419"/>
      <c r="EZD1048419"/>
      <c r="EZE1048419"/>
      <c r="EZF1048419"/>
      <c r="EZG1048419"/>
      <c r="EZH1048419"/>
      <c r="EZI1048419"/>
      <c r="EZJ1048419"/>
      <c r="EZK1048419"/>
      <c r="EZL1048419"/>
      <c r="EZM1048419"/>
      <c r="EZN1048419"/>
      <c r="EZO1048419"/>
      <c r="EZP1048419"/>
      <c r="EZQ1048419"/>
      <c r="EZR1048419"/>
      <c r="EZS1048419"/>
      <c r="EZT1048419"/>
      <c r="EZU1048419"/>
      <c r="EZV1048419"/>
      <c r="EZW1048419"/>
      <c r="EZX1048419"/>
      <c r="EZY1048419"/>
      <c r="EZZ1048419"/>
      <c r="FAA1048419"/>
      <c r="FAB1048419"/>
      <c r="FAC1048419"/>
      <c r="FAD1048419"/>
      <c r="FAE1048419"/>
      <c r="FAF1048419"/>
      <c r="FAG1048419"/>
      <c r="FAH1048419"/>
      <c r="FAI1048419"/>
      <c r="FAJ1048419"/>
      <c r="FAK1048419"/>
      <c r="FAL1048419"/>
      <c r="FAM1048419"/>
      <c r="FAN1048419"/>
      <c r="FAO1048419"/>
      <c r="FAP1048419"/>
      <c r="FAQ1048419"/>
      <c r="FAR1048419"/>
      <c r="FAS1048419"/>
      <c r="FAT1048419"/>
      <c r="FAU1048419"/>
      <c r="FAV1048419"/>
      <c r="FAW1048419"/>
      <c r="FAX1048419"/>
      <c r="FAY1048419"/>
      <c r="FAZ1048419"/>
      <c r="FBA1048419"/>
      <c r="FBB1048419"/>
      <c r="FBC1048419"/>
      <c r="FBD1048419"/>
      <c r="FBE1048419"/>
      <c r="FBF1048419"/>
      <c r="FBG1048419"/>
      <c r="FBH1048419"/>
      <c r="FBI1048419"/>
      <c r="FBJ1048419"/>
      <c r="FBK1048419"/>
      <c r="FBL1048419"/>
      <c r="FBM1048419"/>
      <c r="FBN1048419"/>
      <c r="FBO1048419"/>
      <c r="FBP1048419"/>
      <c r="FBQ1048419"/>
      <c r="FBR1048419"/>
      <c r="FBS1048419"/>
      <c r="FBT1048419"/>
      <c r="FBU1048419"/>
      <c r="FBV1048419"/>
      <c r="FBW1048419"/>
      <c r="FBX1048419"/>
      <c r="FBY1048419"/>
      <c r="FBZ1048419"/>
      <c r="FCA1048419"/>
      <c r="FCB1048419"/>
      <c r="FCC1048419"/>
      <c r="FCD1048419"/>
      <c r="FCE1048419"/>
      <c r="FCF1048419"/>
      <c r="FCG1048419"/>
      <c r="FCH1048419"/>
      <c r="FCI1048419"/>
      <c r="FCJ1048419"/>
      <c r="FCK1048419"/>
      <c r="FCL1048419"/>
      <c r="FCM1048419"/>
      <c r="FCN1048419"/>
      <c r="FCO1048419"/>
      <c r="FCP1048419"/>
      <c r="FCQ1048419"/>
      <c r="FCR1048419"/>
      <c r="FCS1048419"/>
      <c r="FCT1048419"/>
      <c r="FCU1048419"/>
      <c r="FCV1048419"/>
      <c r="FCW1048419"/>
      <c r="FCX1048419"/>
      <c r="FCY1048419"/>
      <c r="FCZ1048419"/>
      <c r="FDA1048419"/>
      <c r="FDB1048419"/>
      <c r="FDC1048419"/>
      <c r="FDD1048419"/>
      <c r="FDE1048419"/>
      <c r="FDF1048419"/>
      <c r="FDG1048419"/>
      <c r="FDH1048419"/>
      <c r="FDI1048419"/>
      <c r="FDJ1048419"/>
      <c r="FDK1048419"/>
      <c r="FDL1048419"/>
      <c r="FDM1048419"/>
      <c r="FDN1048419"/>
      <c r="FDO1048419"/>
      <c r="FDP1048419"/>
      <c r="FDQ1048419"/>
      <c r="FDR1048419"/>
      <c r="FDS1048419"/>
      <c r="FDT1048419"/>
      <c r="FDU1048419"/>
      <c r="FDV1048419"/>
      <c r="FDW1048419"/>
      <c r="FDX1048419"/>
      <c r="FDY1048419"/>
      <c r="FDZ1048419"/>
      <c r="FEA1048419"/>
      <c r="FEB1048419"/>
      <c r="FEC1048419"/>
      <c r="FED1048419"/>
      <c r="FEE1048419"/>
      <c r="FEF1048419"/>
      <c r="FEG1048419"/>
      <c r="FEH1048419"/>
      <c r="FEI1048419"/>
      <c r="FEJ1048419"/>
      <c r="FEK1048419"/>
      <c r="FEL1048419"/>
      <c r="FEM1048419"/>
      <c r="FEN1048419"/>
      <c r="FEO1048419"/>
      <c r="FEP1048419"/>
      <c r="FEQ1048419"/>
      <c r="FER1048419"/>
      <c r="FES1048419"/>
      <c r="FET1048419"/>
      <c r="FEU1048419"/>
      <c r="FEV1048419"/>
      <c r="FEW1048419"/>
      <c r="FEX1048419"/>
      <c r="FEY1048419"/>
      <c r="FEZ1048419"/>
      <c r="FFA1048419"/>
      <c r="FFB1048419"/>
      <c r="FFC1048419"/>
      <c r="FFD1048419"/>
      <c r="FFE1048419"/>
      <c r="FFF1048419"/>
      <c r="FFG1048419"/>
      <c r="FFH1048419"/>
      <c r="FFI1048419"/>
      <c r="FFJ1048419"/>
      <c r="FFK1048419"/>
      <c r="FFL1048419"/>
      <c r="FFM1048419"/>
      <c r="FFN1048419"/>
      <c r="FFO1048419"/>
      <c r="FFP1048419"/>
      <c r="FFQ1048419"/>
      <c r="FFR1048419"/>
      <c r="FFS1048419"/>
      <c r="FFT1048419"/>
      <c r="FFU1048419"/>
      <c r="FFV1048419"/>
      <c r="FFW1048419"/>
      <c r="FFX1048419"/>
      <c r="FFY1048419"/>
      <c r="FFZ1048419"/>
      <c r="FGA1048419"/>
      <c r="FGB1048419"/>
      <c r="FGC1048419"/>
      <c r="FGD1048419"/>
      <c r="FGE1048419"/>
      <c r="FGF1048419"/>
      <c r="FGG1048419"/>
      <c r="FGH1048419"/>
      <c r="FGI1048419"/>
      <c r="FGJ1048419"/>
      <c r="FGK1048419"/>
      <c r="FGL1048419"/>
      <c r="FGM1048419"/>
      <c r="FGN1048419"/>
      <c r="FGO1048419"/>
      <c r="FGP1048419"/>
      <c r="FGQ1048419"/>
      <c r="FGR1048419"/>
      <c r="FGS1048419"/>
      <c r="FGT1048419"/>
      <c r="FGU1048419"/>
      <c r="FGV1048419"/>
      <c r="FGW1048419"/>
      <c r="FGX1048419"/>
      <c r="FGY1048419"/>
      <c r="FGZ1048419"/>
      <c r="FHA1048419"/>
      <c r="FHB1048419"/>
      <c r="FHC1048419"/>
      <c r="FHD1048419"/>
      <c r="FHE1048419"/>
      <c r="FHF1048419"/>
      <c r="FHG1048419"/>
      <c r="FHH1048419"/>
      <c r="FHI1048419"/>
      <c r="FHJ1048419"/>
      <c r="FHK1048419"/>
      <c r="FHL1048419"/>
      <c r="FHM1048419"/>
      <c r="FHN1048419"/>
      <c r="FHO1048419"/>
      <c r="FHP1048419"/>
      <c r="FHQ1048419"/>
      <c r="FHR1048419"/>
      <c r="FHS1048419"/>
      <c r="FHT1048419"/>
      <c r="FHU1048419"/>
      <c r="FHV1048419"/>
      <c r="FHW1048419"/>
      <c r="FHX1048419"/>
      <c r="FHY1048419"/>
      <c r="FHZ1048419"/>
      <c r="FIA1048419"/>
      <c r="FIB1048419"/>
      <c r="FIC1048419"/>
      <c r="FID1048419"/>
      <c r="FIE1048419"/>
      <c r="FIF1048419"/>
      <c r="FIG1048419"/>
      <c r="FIH1048419"/>
      <c r="FII1048419"/>
      <c r="FIJ1048419"/>
      <c r="FIK1048419"/>
      <c r="FIL1048419"/>
      <c r="FIM1048419"/>
      <c r="FIN1048419"/>
      <c r="FIO1048419"/>
      <c r="FIP1048419"/>
      <c r="FIQ1048419"/>
      <c r="FIR1048419"/>
      <c r="FIS1048419"/>
      <c r="FIT1048419"/>
      <c r="FIU1048419"/>
      <c r="FIV1048419"/>
      <c r="FIW1048419"/>
      <c r="FIX1048419"/>
      <c r="FIY1048419"/>
      <c r="FIZ1048419"/>
      <c r="FJA1048419"/>
      <c r="FJB1048419"/>
      <c r="FJC1048419"/>
      <c r="FJD1048419"/>
      <c r="FJE1048419"/>
      <c r="FJF1048419"/>
      <c r="FJG1048419"/>
      <c r="FJH1048419"/>
      <c r="FJI1048419"/>
      <c r="FJJ1048419"/>
      <c r="FJK1048419"/>
      <c r="FJL1048419"/>
      <c r="FJM1048419"/>
      <c r="FJN1048419"/>
      <c r="FJO1048419"/>
      <c r="FJP1048419"/>
      <c r="FJQ1048419"/>
      <c r="FJR1048419"/>
      <c r="FJS1048419"/>
      <c r="FJT1048419"/>
      <c r="FJU1048419"/>
      <c r="FJV1048419"/>
      <c r="FJW1048419"/>
      <c r="FJX1048419"/>
      <c r="FJY1048419"/>
      <c r="FJZ1048419"/>
      <c r="FKA1048419"/>
      <c r="FKB1048419"/>
      <c r="FKC1048419"/>
      <c r="FKD1048419"/>
      <c r="FKE1048419"/>
      <c r="FKF1048419"/>
      <c r="FKG1048419"/>
      <c r="FKH1048419"/>
      <c r="FKI1048419"/>
      <c r="FKJ1048419"/>
      <c r="FKK1048419"/>
      <c r="FKL1048419"/>
      <c r="FKM1048419"/>
      <c r="FKN1048419"/>
      <c r="FKO1048419"/>
      <c r="FKP1048419"/>
      <c r="FKQ1048419"/>
      <c r="FKR1048419"/>
      <c r="FKS1048419"/>
      <c r="FKT1048419"/>
      <c r="FKU1048419"/>
      <c r="FKV1048419"/>
      <c r="FKW1048419"/>
      <c r="FKX1048419"/>
      <c r="FKY1048419"/>
      <c r="FKZ1048419"/>
      <c r="FLA1048419"/>
      <c r="FLB1048419"/>
      <c r="FLC1048419"/>
      <c r="FLD1048419"/>
      <c r="FLE1048419"/>
      <c r="FLF1048419"/>
      <c r="FLG1048419"/>
      <c r="FLH1048419"/>
      <c r="FLI1048419"/>
      <c r="FLJ1048419"/>
      <c r="FLK1048419"/>
      <c r="FLL1048419"/>
      <c r="FLM1048419"/>
      <c r="FLN1048419"/>
      <c r="FLO1048419"/>
      <c r="FLP1048419"/>
      <c r="FLQ1048419"/>
      <c r="FLR1048419"/>
      <c r="FLS1048419"/>
      <c r="FLT1048419"/>
      <c r="FLU1048419"/>
      <c r="FLV1048419"/>
      <c r="FLW1048419"/>
      <c r="FLX1048419"/>
      <c r="FLY1048419"/>
      <c r="FLZ1048419"/>
      <c r="FMA1048419"/>
      <c r="FMB1048419"/>
      <c r="FMC1048419"/>
      <c r="FMD1048419"/>
      <c r="FME1048419"/>
      <c r="FMF1048419"/>
      <c r="FMG1048419"/>
      <c r="FMH1048419"/>
      <c r="FMI1048419"/>
      <c r="FMJ1048419"/>
      <c r="FMK1048419"/>
      <c r="FML1048419"/>
      <c r="FMM1048419"/>
      <c r="FMN1048419"/>
      <c r="FMO1048419"/>
      <c r="FMP1048419"/>
      <c r="FMQ1048419"/>
      <c r="FMR1048419"/>
      <c r="FMS1048419"/>
      <c r="FMT1048419"/>
      <c r="FMU1048419"/>
      <c r="FMV1048419"/>
      <c r="FMW1048419"/>
      <c r="FMX1048419"/>
      <c r="FMY1048419"/>
      <c r="FMZ1048419"/>
      <c r="FNA1048419"/>
      <c r="FNB1048419"/>
      <c r="FNC1048419"/>
      <c r="FND1048419"/>
      <c r="FNE1048419"/>
      <c r="FNF1048419"/>
      <c r="FNG1048419"/>
      <c r="FNH1048419"/>
      <c r="FNI1048419"/>
      <c r="FNJ1048419"/>
      <c r="FNK1048419"/>
      <c r="FNL1048419"/>
      <c r="FNM1048419"/>
      <c r="FNN1048419"/>
      <c r="FNO1048419"/>
      <c r="FNP1048419"/>
      <c r="FNQ1048419"/>
      <c r="FNR1048419"/>
      <c r="FNS1048419"/>
      <c r="FNT1048419"/>
      <c r="FNU1048419"/>
      <c r="FNV1048419"/>
      <c r="FNW1048419"/>
      <c r="FNX1048419"/>
      <c r="FNY1048419"/>
      <c r="FNZ1048419"/>
      <c r="FOA1048419"/>
      <c r="FOB1048419"/>
      <c r="FOC1048419"/>
      <c r="FOD1048419"/>
      <c r="FOE1048419"/>
      <c r="FOF1048419"/>
      <c r="FOG1048419"/>
      <c r="FOH1048419"/>
      <c r="FOI1048419"/>
      <c r="FOJ1048419"/>
      <c r="FOK1048419"/>
      <c r="FOL1048419"/>
      <c r="FOM1048419"/>
      <c r="FON1048419"/>
      <c r="FOO1048419"/>
      <c r="FOP1048419"/>
      <c r="FOQ1048419"/>
      <c r="FOR1048419"/>
      <c r="FOS1048419"/>
      <c r="FOT1048419"/>
      <c r="FOU1048419"/>
      <c r="FOV1048419"/>
      <c r="FOW1048419"/>
      <c r="FOX1048419"/>
      <c r="FOY1048419"/>
      <c r="FOZ1048419"/>
      <c r="FPA1048419"/>
      <c r="FPB1048419"/>
      <c r="FPC1048419"/>
      <c r="FPD1048419"/>
      <c r="FPE1048419"/>
      <c r="FPF1048419"/>
      <c r="FPG1048419"/>
      <c r="FPH1048419"/>
      <c r="FPI1048419"/>
      <c r="FPJ1048419"/>
      <c r="FPK1048419"/>
      <c r="FPL1048419"/>
      <c r="FPM1048419"/>
      <c r="FPN1048419"/>
      <c r="FPO1048419"/>
      <c r="FPP1048419"/>
      <c r="FPQ1048419"/>
      <c r="FPR1048419"/>
      <c r="FPS1048419"/>
      <c r="FPT1048419"/>
      <c r="FPU1048419"/>
      <c r="FPV1048419"/>
      <c r="FPW1048419"/>
      <c r="FPX1048419"/>
      <c r="FPY1048419"/>
      <c r="FPZ1048419"/>
      <c r="FQA1048419"/>
      <c r="FQB1048419"/>
      <c r="FQC1048419"/>
      <c r="FQD1048419"/>
      <c r="FQE1048419"/>
      <c r="FQF1048419"/>
      <c r="FQG1048419"/>
      <c r="FQH1048419"/>
      <c r="FQI1048419"/>
      <c r="FQJ1048419"/>
      <c r="FQK1048419"/>
      <c r="FQL1048419"/>
      <c r="FQM1048419"/>
      <c r="FQN1048419"/>
      <c r="FQO1048419"/>
      <c r="FQP1048419"/>
      <c r="FQQ1048419"/>
      <c r="FQR1048419"/>
      <c r="FQS1048419"/>
      <c r="FQT1048419"/>
      <c r="FQU1048419"/>
      <c r="FQV1048419"/>
      <c r="FQW1048419"/>
      <c r="FQX1048419"/>
      <c r="FQY1048419"/>
      <c r="FQZ1048419"/>
      <c r="FRA1048419"/>
      <c r="FRB1048419"/>
      <c r="FRC1048419"/>
      <c r="FRD1048419"/>
      <c r="FRE1048419"/>
      <c r="FRF1048419"/>
      <c r="FRG1048419"/>
      <c r="FRH1048419"/>
      <c r="FRI1048419"/>
      <c r="FRJ1048419"/>
      <c r="FRK1048419"/>
      <c r="FRL1048419"/>
      <c r="FRM1048419"/>
      <c r="FRN1048419"/>
      <c r="FRO1048419"/>
      <c r="FRP1048419"/>
      <c r="FRQ1048419"/>
      <c r="FRR1048419"/>
      <c r="FRS1048419"/>
      <c r="FRT1048419"/>
      <c r="FRU1048419"/>
      <c r="FRV1048419"/>
      <c r="FRW1048419"/>
      <c r="FRX1048419"/>
      <c r="FRY1048419"/>
      <c r="FRZ1048419"/>
      <c r="FSA1048419"/>
      <c r="FSB1048419"/>
      <c r="FSC1048419"/>
      <c r="FSD1048419"/>
      <c r="FSE1048419"/>
      <c r="FSF1048419"/>
      <c r="FSG1048419"/>
      <c r="FSH1048419"/>
      <c r="FSI1048419"/>
      <c r="FSJ1048419"/>
      <c r="FSK1048419"/>
      <c r="FSL1048419"/>
      <c r="FSM1048419"/>
      <c r="FSN1048419"/>
      <c r="FSO1048419"/>
      <c r="FSP1048419"/>
      <c r="FSQ1048419"/>
      <c r="FSR1048419"/>
      <c r="FSS1048419"/>
      <c r="FST1048419"/>
      <c r="FSU1048419"/>
      <c r="FSV1048419"/>
      <c r="FSW1048419"/>
      <c r="FSX1048419"/>
      <c r="FSY1048419"/>
      <c r="FSZ1048419"/>
      <c r="FTA1048419"/>
      <c r="FTB1048419"/>
      <c r="FTC1048419"/>
      <c r="FTD1048419"/>
      <c r="FTE1048419"/>
      <c r="FTF1048419"/>
      <c r="FTG1048419"/>
      <c r="FTH1048419"/>
      <c r="FTI1048419"/>
      <c r="FTJ1048419"/>
      <c r="FTK1048419"/>
      <c r="FTL1048419"/>
      <c r="FTM1048419"/>
      <c r="FTN1048419"/>
      <c r="FTO1048419"/>
      <c r="FTP1048419"/>
      <c r="FTQ1048419"/>
      <c r="FTR1048419"/>
      <c r="FTS1048419"/>
      <c r="FTT1048419"/>
      <c r="FTU1048419"/>
      <c r="FTV1048419"/>
      <c r="FTW1048419"/>
      <c r="FTX1048419"/>
      <c r="FTY1048419"/>
      <c r="FTZ1048419"/>
      <c r="FUA1048419"/>
      <c r="FUB1048419"/>
      <c r="FUC1048419"/>
      <c r="FUD1048419"/>
      <c r="FUE1048419"/>
      <c r="FUF1048419"/>
      <c r="FUG1048419"/>
      <c r="FUH1048419"/>
      <c r="FUI1048419"/>
      <c r="FUJ1048419"/>
      <c r="FUK1048419"/>
      <c r="FUL1048419"/>
      <c r="FUM1048419"/>
      <c r="FUN1048419"/>
      <c r="FUO1048419"/>
      <c r="FUP1048419"/>
      <c r="FUQ1048419"/>
      <c r="FUR1048419"/>
      <c r="FUS1048419"/>
      <c r="FUT1048419"/>
      <c r="FUU1048419"/>
      <c r="FUV1048419"/>
      <c r="FUW1048419"/>
      <c r="FUX1048419"/>
      <c r="FUY1048419"/>
      <c r="FUZ1048419"/>
      <c r="FVA1048419"/>
      <c r="FVB1048419"/>
      <c r="FVC1048419"/>
      <c r="FVD1048419"/>
      <c r="FVE1048419"/>
      <c r="FVF1048419"/>
      <c r="FVG1048419"/>
      <c r="FVH1048419"/>
      <c r="FVI1048419"/>
      <c r="FVJ1048419"/>
      <c r="FVK1048419"/>
      <c r="FVL1048419"/>
      <c r="FVM1048419"/>
      <c r="FVN1048419"/>
      <c r="FVO1048419"/>
      <c r="FVP1048419"/>
      <c r="FVQ1048419"/>
      <c r="FVR1048419"/>
      <c r="FVS1048419"/>
      <c r="FVT1048419"/>
      <c r="FVU1048419"/>
      <c r="FVV1048419"/>
      <c r="FVW1048419"/>
      <c r="FVX1048419"/>
      <c r="FVY1048419"/>
      <c r="FVZ1048419"/>
      <c r="FWA1048419"/>
      <c r="FWB1048419"/>
      <c r="FWC1048419"/>
      <c r="FWD1048419"/>
      <c r="FWE1048419"/>
      <c r="FWF1048419"/>
      <c r="FWG1048419"/>
      <c r="FWH1048419"/>
      <c r="FWI1048419"/>
      <c r="FWJ1048419"/>
      <c r="FWK1048419"/>
      <c r="FWL1048419"/>
      <c r="FWM1048419"/>
      <c r="FWN1048419"/>
      <c r="FWO1048419"/>
      <c r="FWP1048419"/>
      <c r="FWQ1048419"/>
      <c r="FWR1048419"/>
      <c r="FWS1048419"/>
      <c r="FWT1048419"/>
      <c r="FWU1048419"/>
      <c r="FWV1048419"/>
      <c r="FWW1048419"/>
      <c r="FWX1048419"/>
      <c r="FWY1048419"/>
      <c r="FWZ1048419"/>
      <c r="FXA1048419"/>
      <c r="FXB1048419"/>
      <c r="FXC1048419"/>
      <c r="FXD1048419"/>
      <c r="FXE1048419"/>
      <c r="FXF1048419"/>
      <c r="FXG1048419"/>
      <c r="FXH1048419"/>
      <c r="FXI1048419"/>
      <c r="FXJ1048419"/>
      <c r="FXK1048419"/>
      <c r="FXL1048419"/>
      <c r="FXM1048419"/>
      <c r="FXN1048419"/>
      <c r="FXO1048419"/>
      <c r="FXP1048419"/>
      <c r="FXQ1048419"/>
      <c r="FXR1048419"/>
      <c r="FXS1048419"/>
      <c r="FXT1048419"/>
      <c r="FXU1048419"/>
      <c r="FXV1048419"/>
      <c r="FXW1048419"/>
      <c r="FXX1048419"/>
      <c r="FXY1048419"/>
      <c r="FXZ1048419"/>
      <c r="FYA1048419"/>
      <c r="FYB1048419"/>
      <c r="FYC1048419"/>
      <c r="FYD1048419"/>
      <c r="FYE1048419"/>
      <c r="FYF1048419"/>
      <c r="FYG1048419"/>
      <c r="FYH1048419"/>
      <c r="FYI1048419"/>
      <c r="FYJ1048419"/>
      <c r="FYK1048419"/>
      <c r="FYL1048419"/>
      <c r="FYM1048419"/>
      <c r="FYN1048419"/>
      <c r="FYO1048419"/>
      <c r="FYP1048419"/>
      <c r="FYQ1048419"/>
      <c r="FYR1048419"/>
      <c r="FYS1048419"/>
      <c r="FYT1048419"/>
      <c r="FYU1048419"/>
      <c r="FYV1048419"/>
      <c r="FYW1048419"/>
      <c r="FYX1048419"/>
      <c r="FYY1048419"/>
      <c r="FYZ1048419"/>
      <c r="FZA1048419"/>
      <c r="FZB1048419"/>
      <c r="FZC1048419"/>
      <c r="FZD1048419"/>
      <c r="FZE1048419"/>
      <c r="FZF1048419"/>
      <c r="FZG1048419"/>
      <c r="FZH1048419"/>
      <c r="FZI1048419"/>
      <c r="FZJ1048419"/>
      <c r="FZK1048419"/>
      <c r="FZL1048419"/>
      <c r="FZM1048419"/>
      <c r="FZN1048419"/>
      <c r="FZO1048419"/>
      <c r="FZP1048419"/>
      <c r="FZQ1048419"/>
      <c r="FZR1048419"/>
      <c r="FZS1048419"/>
      <c r="FZT1048419"/>
      <c r="FZU1048419"/>
      <c r="FZV1048419"/>
      <c r="FZW1048419"/>
      <c r="FZX1048419"/>
      <c r="FZY1048419"/>
      <c r="FZZ1048419"/>
      <c r="GAA1048419"/>
      <c r="GAB1048419"/>
      <c r="GAC1048419"/>
      <c r="GAD1048419"/>
      <c r="GAE1048419"/>
      <c r="GAF1048419"/>
      <c r="GAG1048419"/>
      <c r="GAH1048419"/>
      <c r="GAI1048419"/>
      <c r="GAJ1048419"/>
      <c r="GAK1048419"/>
      <c r="GAL1048419"/>
      <c r="GAM1048419"/>
      <c r="GAN1048419"/>
      <c r="GAO1048419"/>
      <c r="GAP1048419"/>
      <c r="GAQ1048419"/>
      <c r="GAR1048419"/>
      <c r="GAS1048419"/>
      <c r="GAT1048419"/>
      <c r="GAU1048419"/>
      <c r="GAV1048419"/>
      <c r="GAW1048419"/>
      <c r="GAX1048419"/>
      <c r="GAY1048419"/>
      <c r="GAZ1048419"/>
      <c r="GBA1048419"/>
      <c r="GBB1048419"/>
      <c r="GBC1048419"/>
      <c r="GBD1048419"/>
      <c r="GBE1048419"/>
      <c r="GBF1048419"/>
      <c r="GBG1048419"/>
      <c r="GBH1048419"/>
      <c r="GBI1048419"/>
      <c r="GBJ1048419"/>
      <c r="GBK1048419"/>
      <c r="GBL1048419"/>
      <c r="GBM1048419"/>
      <c r="GBN1048419"/>
      <c r="GBO1048419"/>
      <c r="GBP1048419"/>
      <c r="GBQ1048419"/>
      <c r="GBR1048419"/>
      <c r="GBS1048419"/>
      <c r="GBT1048419"/>
      <c r="GBU1048419"/>
      <c r="GBV1048419"/>
      <c r="GBW1048419"/>
      <c r="GBX1048419"/>
      <c r="GBY1048419"/>
      <c r="GBZ1048419"/>
      <c r="GCA1048419"/>
      <c r="GCB1048419"/>
      <c r="GCC1048419"/>
      <c r="GCD1048419"/>
      <c r="GCE1048419"/>
      <c r="GCF1048419"/>
      <c r="GCG1048419"/>
      <c r="GCH1048419"/>
      <c r="GCI1048419"/>
      <c r="GCJ1048419"/>
      <c r="GCK1048419"/>
      <c r="GCL1048419"/>
      <c r="GCM1048419"/>
      <c r="GCN1048419"/>
      <c r="GCO1048419"/>
      <c r="GCP1048419"/>
      <c r="GCQ1048419"/>
      <c r="GCR1048419"/>
      <c r="GCS1048419"/>
      <c r="GCT1048419"/>
      <c r="GCU1048419"/>
      <c r="GCV1048419"/>
      <c r="GCW1048419"/>
      <c r="GCX1048419"/>
      <c r="GCY1048419"/>
      <c r="GCZ1048419"/>
      <c r="GDA1048419"/>
      <c r="GDB1048419"/>
      <c r="GDC1048419"/>
      <c r="GDD1048419"/>
      <c r="GDE1048419"/>
      <c r="GDF1048419"/>
      <c r="GDG1048419"/>
      <c r="GDH1048419"/>
      <c r="GDI1048419"/>
      <c r="GDJ1048419"/>
      <c r="GDK1048419"/>
      <c r="GDL1048419"/>
      <c r="GDM1048419"/>
      <c r="GDN1048419"/>
      <c r="GDO1048419"/>
      <c r="GDP1048419"/>
      <c r="GDQ1048419"/>
      <c r="GDR1048419"/>
      <c r="GDS1048419"/>
      <c r="GDT1048419"/>
      <c r="GDU1048419"/>
      <c r="GDV1048419"/>
      <c r="GDW1048419"/>
      <c r="GDX1048419"/>
      <c r="GDY1048419"/>
      <c r="GDZ1048419"/>
      <c r="GEA1048419"/>
      <c r="GEB1048419"/>
      <c r="GEC1048419"/>
      <c r="GED1048419"/>
      <c r="GEE1048419"/>
      <c r="GEF1048419"/>
      <c r="GEG1048419"/>
      <c r="GEH1048419"/>
      <c r="GEI1048419"/>
      <c r="GEJ1048419"/>
      <c r="GEK1048419"/>
      <c r="GEL1048419"/>
      <c r="GEM1048419"/>
      <c r="GEN1048419"/>
      <c r="GEO1048419"/>
      <c r="GEP1048419"/>
      <c r="GEQ1048419"/>
      <c r="GER1048419"/>
      <c r="GES1048419"/>
      <c r="GET1048419"/>
      <c r="GEU1048419"/>
      <c r="GEV1048419"/>
      <c r="GEW1048419"/>
      <c r="GEX1048419"/>
      <c r="GEY1048419"/>
      <c r="GEZ1048419"/>
      <c r="GFA1048419"/>
      <c r="GFB1048419"/>
      <c r="GFC1048419"/>
      <c r="GFD1048419"/>
      <c r="GFE1048419"/>
      <c r="GFF1048419"/>
      <c r="GFG1048419"/>
      <c r="GFH1048419"/>
      <c r="GFI1048419"/>
      <c r="GFJ1048419"/>
      <c r="GFK1048419"/>
      <c r="GFL1048419"/>
      <c r="GFM1048419"/>
      <c r="GFN1048419"/>
      <c r="GFO1048419"/>
      <c r="GFP1048419"/>
      <c r="GFQ1048419"/>
      <c r="GFR1048419"/>
      <c r="GFS1048419"/>
      <c r="GFT1048419"/>
      <c r="GFU1048419"/>
      <c r="GFV1048419"/>
      <c r="GFW1048419"/>
      <c r="GFX1048419"/>
      <c r="GFY1048419"/>
      <c r="GFZ1048419"/>
      <c r="GGA1048419"/>
      <c r="GGB1048419"/>
      <c r="GGC1048419"/>
      <c r="GGD1048419"/>
      <c r="GGE1048419"/>
      <c r="GGF1048419"/>
      <c r="GGG1048419"/>
      <c r="GGH1048419"/>
      <c r="GGI1048419"/>
      <c r="GGJ1048419"/>
      <c r="GGK1048419"/>
      <c r="GGL1048419"/>
      <c r="GGM1048419"/>
      <c r="GGN1048419"/>
      <c r="GGO1048419"/>
      <c r="GGP1048419"/>
      <c r="GGQ1048419"/>
      <c r="GGR1048419"/>
      <c r="GGS1048419"/>
      <c r="GGT1048419"/>
      <c r="GGU1048419"/>
      <c r="GGV1048419"/>
      <c r="GGW1048419"/>
      <c r="GGX1048419"/>
      <c r="GGY1048419"/>
      <c r="GGZ1048419"/>
      <c r="GHA1048419"/>
      <c r="GHB1048419"/>
      <c r="GHC1048419"/>
      <c r="GHD1048419"/>
      <c r="GHE1048419"/>
      <c r="GHF1048419"/>
      <c r="GHG1048419"/>
      <c r="GHH1048419"/>
      <c r="GHI1048419"/>
      <c r="GHJ1048419"/>
      <c r="GHK1048419"/>
      <c r="GHL1048419"/>
      <c r="GHM1048419"/>
      <c r="GHN1048419"/>
      <c r="GHO1048419"/>
      <c r="GHP1048419"/>
      <c r="GHQ1048419"/>
      <c r="GHR1048419"/>
      <c r="GHS1048419"/>
      <c r="GHT1048419"/>
      <c r="GHU1048419"/>
      <c r="GHV1048419"/>
      <c r="GHW1048419"/>
      <c r="GHX1048419"/>
      <c r="GHY1048419"/>
      <c r="GHZ1048419"/>
      <c r="GIA1048419"/>
      <c r="GIB1048419"/>
      <c r="GIC1048419"/>
      <c r="GID1048419"/>
      <c r="GIE1048419"/>
      <c r="GIF1048419"/>
      <c r="GIG1048419"/>
      <c r="GIH1048419"/>
      <c r="GII1048419"/>
      <c r="GIJ1048419"/>
      <c r="GIK1048419"/>
      <c r="GIL1048419"/>
      <c r="GIM1048419"/>
      <c r="GIN1048419"/>
      <c r="GIO1048419"/>
      <c r="GIP1048419"/>
      <c r="GIQ1048419"/>
      <c r="GIR1048419"/>
      <c r="GIS1048419"/>
      <c r="GIT1048419"/>
      <c r="GIU1048419"/>
      <c r="GIV1048419"/>
      <c r="GIW1048419"/>
      <c r="GIX1048419"/>
      <c r="GIY1048419"/>
      <c r="GIZ1048419"/>
      <c r="GJA1048419"/>
      <c r="GJB1048419"/>
      <c r="GJC1048419"/>
      <c r="GJD1048419"/>
      <c r="GJE1048419"/>
      <c r="GJF1048419"/>
      <c r="GJG1048419"/>
      <c r="GJH1048419"/>
      <c r="GJI1048419"/>
      <c r="GJJ1048419"/>
      <c r="GJK1048419"/>
      <c r="GJL1048419"/>
      <c r="GJM1048419"/>
      <c r="GJN1048419"/>
      <c r="GJO1048419"/>
      <c r="GJP1048419"/>
      <c r="GJQ1048419"/>
      <c r="GJR1048419"/>
      <c r="GJS1048419"/>
      <c r="GJT1048419"/>
      <c r="GJU1048419"/>
      <c r="GJV1048419"/>
      <c r="GJW1048419"/>
      <c r="GJX1048419"/>
      <c r="GJY1048419"/>
      <c r="GJZ1048419"/>
      <c r="GKA1048419"/>
      <c r="GKB1048419"/>
      <c r="GKC1048419"/>
      <c r="GKD1048419"/>
      <c r="GKE1048419"/>
      <c r="GKF1048419"/>
      <c r="GKG1048419"/>
      <c r="GKH1048419"/>
      <c r="GKI1048419"/>
      <c r="GKJ1048419"/>
      <c r="GKK1048419"/>
      <c r="GKL1048419"/>
      <c r="GKM1048419"/>
      <c r="GKN1048419"/>
      <c r="GKO1048419"/>
      <c r="GKP1048419"/>
      <c r="GKQ1048419"/>
      <c r="GKR1048419"/>
      <c r="GKS1048419"/>
      <c r="GKT1048419"/>
      <c r="GKU1048419"/>
      <c r="GKV1048419"/>
      <c r="GKW1048419"/>
      <c r="GKX1048419"/>
      <c r="GKY1048419"/>
      <c r="GKZ1048419"/>
      <c r="GLA1048419"/>
      <c r="GLB1048419"/>
      <c r="GLC1048419"/>
      <c r="GLD1048419"/>
      <c r="GLE1048419"/>
      <c r="GLF1048419"/>
      <c r="GLG1048419"/>
      <c r="GLH1048419"/>
      <c r="GLI1048419"/>
      <c r="GLJ1048419"/>
      <c r="GLK1048419"/>
      <c r="GLL1048419"/>
      <c r="GLM1048419"/>
      <c r="GLN1048419"/>
      <c r="GLO1048419"/>
      <c r="GLP1048419"/>
      <c r="GLQ1048419"/>
      <c r="GLR1048419"/>
      <c r="GLS1048419"/>
      <c r="GLT1048419"/>
      <c r="GLU1048419"/>
      <c r="GLV1048419"/>
      <c r="GLW1048419"/>
      <c r="GLX1048419"/>
      <c r="GLY1048419"/>
      <c r="GLZ1048419"/>
      <c r="GMA1048419"/>
      <c r="GMB1048419"/>
      <c r="GMC1048419"/>
      <c r="GMD1048419"/>
      <c r="GME1048419"/>
      <c r="GMF1048419"/>
      <c r="GMG1048419"/>
      <c r="GMH1048419"/>
      <c r="GMI1048419"/>
      <c r="GMJ1048419"/>
      <c r="GMK1048419"/>
      <c r="GML1048419"/>
      <c r="GMM1048419"/>
      <c r="GMN1048419"/>
      <c r="GMO1048419"/>
      <c r="GMP1048419"/>
      <c r="GMQ1048419"/>
      <c r="GMR1048419"/>
      <c r="GMS1048419"/>
      <c r="GMT1048419"/>
      <c r="GMU1048419"/>
      <c r="GMV1048419"/>
      <c r="GMW1048419"/>
      <c r="GMX1048419"/>
      <c r="GMY1048419"/>
      <c r="GMZ1048419"/>
      <c r="GNA1048419"/>
      <c r="GNB1048419"/>
      <c r="GNC1048419"/>
      <c r="GND1048419"/>
      <c r="GNE1048419"/>
      <c r="GNF1048419"/>
      <c r="GNG1048419"/>
      <c r="GNH1048419"/>
      <c r="GNI1048419"/>
      <c r="GNJ1048419"/>
      <c r="GNK1048419"/>
      <c r="GNL1048419"/>
      <c r="GNM1048419"/>
      <c r="GNN1048419"/>
      <c r="GNO1048419"/>
      <c r="GNP1048419"/>
      <c r="GNQ1048419"/>
      <c r="GNR1048419"/>
      <c r="GNS1048419"/>
      <c r="GNT1048419"/>
      <c r="GNU1048419"/>
      <c r="GNV1048419"/>
      <c r="GNW1048419"/>
      <c r="GNX1048419"/>
      <c r="GNY1048419"/>
      <c r="GNZ1048419"/>
      <c r="GOA1048419"/>
      <c r="GOB1048419"/>
      <c r="GOC1048419"/>
      <c r="GOD1048419"/>
      <c r="GOE1048419"/>
      <c r="GOF1048419"/>
      <c r="GOG1048419"/>
      <c r="GOH1048419"/>
      <c r="GOI1048419"/>
      <c r="GOJ1048419"/>
      <c r="GOK1048419"/>
      <c r="GOL1048419"/>
      <c r="GOM1048419"/>
      <c r="GON1048419"/>
      <c r="GOO1048419"/>
      <c r="GOP1048419"/>
      <c r="GOQ1048419"/>
      <c r="GOR1048419"/>
      <c r="GOS1048419"/>
      <c r="GOT1048419"/>
      <c r="GOU1048419"/>
      <c r="GOV1048419"/>
      <c r="GOW1048419"/>
      <c r="GOX1048419"/>
      <c r="GOY1048419"/>
      <c r="GOZ1048419"/>
      <c r="GPA1048419"/>
      <c r="GPB1048419"/>
      <c r="GPC1048419"/>
      <c r="GPD1048419"/>
      <c r="GPE1048419"/>
      <c r="GPF1048419"/>
      <c r="GPG1048419"/>
      <c r="GPH1048419"/>
      <c r="GPI1048419"/>
      <c r="GPJ1048419"/>
      <c r="GPK1048419"/>
      <c r="GPL1048419"/>
      <c r="GPM1048419"/>
      <c r="GPN1048419"/>
      <c r="GPO1048419"/>
      <c r="GPP1048419"/>
      <c r="GPQ1048419"/>
      <c r="GPR1048419"/>
      <c r="GPS1048419"/>
      <c r="GPT1048419"/>
      <c r="GPU1048419"/>
      <c r="GPV1048419"/>
      <c r="GPW1048419"/>
      <c r="GPX1048419"/>
      <c r="GPY1048419"/>
      <c r="GPZ1048419"/>
      <c r="GQA1048419"/>
      <c r="GQB1048419"/>
      <c r="GQC1048419"/>
      <c r="GQD1048419"/>
      <c r="GQE1048419"/>
      <c r="GQF1048419"/>
      <c r="GQG1048419"/>
      <c r="GQH1048419"/>
      <c r="GQI1048419"/>
      <c r="GQJ1048419"/>
      <c r="GQK1048419"/>
      <c r="GQL1048419"/>
      <c r="GQM1048419"/>
      <c r="GQN1048419"/>
      <c r="GQO1048419"/>
      <c r="GQP1048419"/>
      <c r="GQQ1048419"/>
      <c r="GQR1048419"/>
      <c r="GQS1048419"/>
      <c r="GQT1048419"/>
      <c r="GQU1048419"/>
      <c r="GQV1048419"/>
      <c r="GQW1048419"/>
      <c r="GQX1048419"/>
      <c r="GQY1048419"/>
      <c r="GQZ1048419"/>
      <c r="GRA1048419"/>
      <c r="GRB1048419"/>
      <c r="GRC1048419"/>
      <c r="GRD1048419"/>
      <c r="GRE1048419"/>
      <c r="GRF1048419"/>
      <c r="GRG1048419"/>
      <c r="GRH1048419"/>
      <c r="GRI1048419"/>
      <c r="GRJ1048419"/>
      <c r="GRK1048419"/>
      <c r="GRL1048419"/>
      <c r="GRM1048419"/>
      <c r="GRN1048419"/>
      <c r="GRO1048419"/>
      <c r="GRP1048419"/>
      <c r="GRQ1048419"/>
      <c r="GRR1048419"/>
      <c r="GRS1048419"/>
      <c r="GRT1048419"/>
      <c r="GRU1048419"/>
      <c r="GRV1048419"/>
      <c r="GRW1048419"/>
      <c r="GRX1048419"/>
      <c r="GRY1048419"/>
      <c r="GRZ1048419"/>
      <c r="GSA1048419"/>
      <c r="GSB1048419"/>
      <c r="GSC1048419"/>
      <c r="GSD1048419"/>
      <c r="GSE1048419"/>
      <c r="GSF1048419"/>
      <c r="GSG1048419"/>
      <c r="GSH1048419"/>
      <c r="GSI1048419"/>
      <c r="GSJ1048419"/>
      <c r="GSK1048419"/>
      <c r="GSL1048419"/>
      <c r="GSM1048419"/>
      <c r="GSN1048419"/>
      <c r="GSO1048419"/>
      <c r="GSP1048419"/>
      <c r="GSQ1048419"/>
      <c r="GSR1048419"/>
      <c r="GSS1048419"/>
      <c r="GST1048419"/>
      <c r="GSU1048419"/>
      <c r="GSV1048419"/>
      <c r="GSW1048419"/>
      <c r="GSX1048419"/>
      <c r="GSY1048419"/>
      <c r="GSZ1048419"/>
      <c r="GTA1048419"/>
      <c r="GTB1048419"/>
      <c r="GTC1048419"/>
      <c r="GTD1048419"/>
      <c r="GTE1048419"/>
      <c r="GTF1048419"/>
      <c r="GTG1048419"/>
      <c r="GTH1048419"/>
      <c r="GTI1048419"/>
      <c r="GTJ1048419"/>
      <c r="GTK1048419"/>
      <c r="GTL1048419"/>
      <c r="GTM1048419"/>
      <c r="GTN1048419"/>
      <c r="GTO1048419"/>
      <c r="GTP1048419"/>
      <c r="GTQ1048419"/>
      <c r="GTR1048419"/>
      <c r="GTS1048419"/>
      <c r="GTT1048419"/>
      <c r="GTU1048419"/>
      <c r="GTV1048419"/>
      <c r="GTW1048419"/>
      <c r="GTX1048419"/>
      <c r="GTY1048419"/>
      <c r="GTZ1048419"/>
      <c r="GUA1048419"/>
      <c r="GUB1048419"/>
      <c r="GUC1048419"/>
      <c r="GUD1048419"/>
      <c r="GUE1048419"/>
      <c r="GUF1048419"/>
      <c r="GUG1048419"/>
      <c r="GUH1048419"/>
      <c r="GUI1048419"/>
      <c r="GUJ1048419"/>
      <c r="GUK1048419"/>
      <c r="GUL1048419"/>
      <c r="GUM1048419"/>
      <c r="GUN1048419"/>
      <c r="GUO1048419"/>
      <c r="GUP1048419"/>
      <c r="GUQ1048419"/>
      <c r="GUR1048419"/>
      <c r="GUS1048419"/>
      <c r="GUT1048419"/>
      <c r="GUU1048419"/>
      <c r="GUV1048419"/>
      <c r="GUW1048419"/>
      <c r="GUX1048419"/>
      <c r="GUY1048419"/>
      <c r="GUZ1048419"/>
      <c r="GVA1048419"/>
      <c r="GVB1048419"/>
      <c r="GVC1048419"/>
      <c r="GVD1048419"/>
      <c r="GVE1048419"/>
      <c r="GVF1048419"/>
      <c r="GVG1048419"/>
      <c r="GVH1048419"/>
      <c r="GVI1048419"/>
      <c r="GVJ1048419"/>
      <c r="GVK1048419"/>
      <c r="GVL1048419"/>
      <c r="GVM1048419"/>
      <c r="GVN1048419"/>
      <c r="GVO1048419"/>
      <c r="GVP1048419"/>
      <c r="GVQ1048419"/>
      <c r="GVR1048419"/>
      <c r="GVS1048419"/>
      <c r="GVT1048419"/>
      <c r="GVU1048419"/>
      <c r="GVV1048419"/>
      <c r="GVW1048419"/>
      <c r="GVX1048419"/>
      <c r="GVY1048419"/>
      <c r="GVZ1048419"/>
      <c r="GWA1048419"/>
      <c r="GWB1048419"/>
      <c r="GWC1048419"/>
      <c r="GWD1048419"/>
      <c r="GWE1048419"/>
      <c r="GWF1048419"/>
      <c r="GWG1048419"/>
      <c r="GWH1048419"/>
      <c r="GWI1048419"/>
      <c r="GWJ1048419"/>
      <c r="GWK1048419"/>
      <c r="GWL1048419"/>
      <c r="GWM1048419"/>
      <c r="GWN1048419"/>
      <c r="GWO1048419"/>
      <c r="GWP1048419"/>
      <c r="GWQ1048419"/>
      <c r="GWR1048419"/>
      <c r="GWS1048419"/>
      <c r="GWT1048419"/>
      <c r="GWU1048419"/>
      <c r="GWV1048419"/>
      <c r="GWW1048419"/>
      <c r="GWX1048419"/>
      <c r="GWY1048419"/>
      <c r="GWZ1048419"/>
      <c r="GXA1048419"/>
      <c r="GXB1048419"/>
      <c r="GXC1048419"/>
      <c r="GXD1048419"/>
      <c r="GXE1048419"/>
      <c r="GXF1048419"/>
      <c r="GXG1048419"/>
      <c r="GXH1048419"/>
      <c r="GXI1048419"/>
      <c r="GXJ1048419"/>
      <c r="GXK1048419"/>
      <c r="GXL1048419"/>
      <c r="GXM1048419"/>
      <c r="GXN1048419"/>
      <c r="GXO1048419"/>
      <c r="GXP1048419"/>
      <c r="GXQ1048419"/>
      <c r="GXR1048419"/>
      <c r="GXS1048419"/>
      <c r="GXT1048419"/>
      <c r="GXU1048419"/>
      <c r="GXV1048419"/>
      <c r="GXW1048419"/>
      <c r="GXX1048419"/>
      <c r="GXY1048419"/>
      <c r="GXZ1048419"/>
      <c r="GYA1048419"/>
      <c r="GYB1048419"/>
      <c r="GYC1048419"/>
      <c r="GYD1048419"/>
      <c r="GYE1048419"/>
      <c r="GYF1048419"/>
      <c r="GYG1048419"/>
      <c r="GYH1048419"/>
      <c r="GYI1048419"/>
      <c r="GYJ1048419"/>
      <c r="GYK1048419"/>
      <c r="GYL1048419"/>
      <c r="GYM1048419"/>
      <c r="GYN1048419"/>
      <c r="GYO1048419"/>
      <c r="GYP1048419"/>
      <c r="GYQ1048419"/>
      <c r="GYR1048419"/>
      <c r="GYS1048419"/>
      <c r="GYT1048419"/>
      <c r="GYU1048419"/>
      <c r="GYV1048419"/>
      <c r="GYW1048419"/>
      <c r="GYX1048419"/>
      <c r="GYY1048419"/>
      <c r="GYZ1048419"/>
      <c r="GZA1048419"/>
      <c r="GZB1048419"/>
      <c r="GZC1048419"/>
      <c r="GZD1048419"/>
      <c r="GZE1048419"/>
      <c r="GZF1048419"/>
      <c r="GZG1048419"/>
      <c r="GZH1048419"/>
      <c r="GZI1048419"/>
      <c r="GZJ1048419"/>
      <c r="GZK1048419"/>
      <c r="GZL1048419"/>
      <c r="GZM1048419"/>
      <c r="GZN1048419"/>
      <c r="GZO1048419"/>
      <c r="GZP1048419"/>
      <c r="GZQ1048419"/>
      <c r="GZR1048419"/>
      <c r="GZS1048419"/>
      <c r="GZT1048419"/>
      <c r="GZU1048419"/>
      <c r="GZV1048419"/>
      <c r="GZW1048419"/>
      <c r="GZX1048419"/>
      <c r="GZY1048419"/>
      <c r="GZZ1048419"/>
      <c r="HAA1048419"/>
      <c r="HAB1048419"/>
      <c r="HAC1048419"/>
      <c r="HAD1048419"/>
      <c r="HAE1048419"/>
      <c r="HAF1048419"/>
      <c r="HAG1048419"/>
      <c r="HAH1048419"/>
      <c r="HAI1048419"/>
      <c r="HAJ1048419"/>
      <c r="HAK1048419"/>
      <c r="HAL1048419"/>
      <c r="HAM1048419"/>
      <c r="HAN1048419"/>
      <c r="HAO1048419"/>
      <c r="HAP1048419"/>
      <c r="HAQ1048419"/>
      <c r="HAR1048419"/>
      <c r="HAS1048419"/>
      <c r="HAT1048419"/>
      <c r="HAU1048419"/>
      <c r="HAV1048419"/>
      <c r="HAW1048419"/>
      <c r="HAX1048419"/>
      <c r="HAY1048419"/>
      <c r="HAZ1048419"/>
      <c r="HBA1048419"/>
      <c r="HBB1048419"/>
      <c r="HBC1048419"/>
      <c r="HBD1048419"/>
      <c r="HBE1048419"/>
      <c r="HBF1048419"/>
      <c r="HBG1048419"/>
      <c r="HBH1048419"/>
      <c r="HBI1048419"/>
      <c r="HBJ1048419"/>
      <c r="HBK1048419"/>
      <c r="HBL1048419"/>
      <c r="HBM1048419"/>
      <c r="HBN1048419"/>
      <c r="HBO1048419"/>
      <c r="HBP1048419"/>
      <c r="HBQ1048419"/>
      <c r="HBR1048419"/>
      <c r="HBS1048419"/>
      <c r="HBT1048419"/>
      <c r="HBU1048419"/>
      <c r="HBV1048419"/>
      <c r="HBW1048419"/>
      <c r="HBX1048419"/>
      <c r="HBY1048419"/>
      <c r="HBZ1048419"/>
      <c r="HCA1048419"/>
      <c r="HCB1048419"/>
      <c r="HCC1048419"/>
      <c r="HCD1048419"/>
      <c r="HCE1048419"/>
      <c r="HCF1048419"/>
      <c r="HCG1048419"/>
      <c r="HCH1048419"/>
      <c r="HCI1048419"/>
      <c r="HCJ1048419"/>
      <c r="HCK1048419"/>
      <c r="HCL1048419"/>
      <c r="HCM1048419"/>
      <c r="HCN1048419"/>
      <c r="HCO1048419"/>
      <c r="HCP1048419"/>
      <c r="HCQ1048419"/>
      <c r="HCR1048419"/>
      <c r="HCS1048419"/>
      <c r="HCT1048419"/>
      <c r="HCU1048419"/>
      <c r="HCV1048419"/>
      <c r="HCW1048419"/>
      <c r="HCX1048419"/>
      <c r="HCY1048419"/>
      <c r="HCZ1048419"/>
      <c r="HDA1048419"/>
      <c r="HDB1048419"/>
      <c r="HDC1048419"/>
      <c r="HDD1048419"/>
      <c r="HDE1048419"/>
      <c r="HDF1048419"/>
      <c r="HDG1048419"/>
      <c r="HDH1048419"/>
      <c r="HDI1048419"/>
      <c r="HDJ1048419"/>
      <c r="HDK1048419"/>
      <c r="HDL1048419"/>
      <c r="HDM1048419"/>
      <c r="HDN1048419"/>
      <c r="HDO1048419"/>
      <c r="HDP1048419"/>
      <c r="HDQ1048419"/>
      <c r="HDR1048419"/>
      <c r="HDS1048419"/>
      <c r="HDT1048419"/>
      <c r="HDU1048419"/>
      <c r="HDV1048419"/>
      <c r="HDW1048419"/>
      <c r="HDX1048419"/>
      <c r="HDY1048419"/>
      <c r="HDZ1048419"/>
      <c r="HEA1048419"/>
      <c r="HEB1048419"/>
      <c r="HEC1048419"/>
      <c r="HED1048419"/>
      <c r="HEE1048419"/>
      <c r="HEF1048419"/>
      <c r="HEG1048419"/>
      <c r="HEH1048419"/>
      <c r="HEI1048419"/>
      <c r="HEJ1048419"/>
      <c r="HEK1048419"/>
      <c r="HEL1048419"/>
      <c r="HEM1048419"/>
      <c r="HEN1048419"/>
      <c r="HEO1048419"/>
      <c r="HEP1048419"/>
      <c r="HEQ1048419"/>
      <c r="HER1048419"/>
      <c r="HES1048419"/>
      <c r="HET1048419"/>
      <c r="HEU1048419"/>
      <c r="HEV1048419"/>
      <c r="HEW1048419"/>
      <c r="HEX1048419"/>
      <c r="HEY1048419"/>
      <c r="HEZ1048419"/>
      <c r="HFA1048419"/>
      <c r="HFB1048419"/>
      <c r="HFC1048419"/>
      <c r="HFD1048419"/>
      <c r="HFE1048419"/>
      <c r="HFF1048419"/>
      <c r="HFG1048419"/>
      <c r="HFH1048419"/>
      <c r="HFI1048419"/>
      <c r="HFJ1048419"/>
      <c r="HFK1048419"/>
      <c r="HFL1048419"/>
      <c r="HFM1048419"/>
      <c r="HFN1048419"/>
      <c r="HFO1048419"/>
      <c r="HFP1048419"/>
      <c r="HFQ1048419"/>
      <c r="HFR1048419"/>
      <c r="HFS1048419"/>
      <c r="HFT1048419"/>
      <c r="HFU1048419"/>
      <c r="HFV1048419"/>
      <c r="HFW1048419"/>
      <c r="HFX1048419"/>
      <c r="HFY1048419"/>
      <c r="HFZ1048419"/>
      <c r="HGA1048419"/>
      <c r="HGB1048419"/>
      <c r="HGC1048419"/>
      <c r="HGD1048419"/>
      <c r="HGE1048419"/>
      <c r="HGF1048419"/>
      <c r="HGG1048419"/>
      <c r="HGH1048419"/>
      <c r="HGI1048419"/>
      <c r="HGJ1048419"/>
      <c r="HGK1048419"/>
      <c r="HGL1048419"/>
      <c r="HGM1048419"/>
      <c r="HGN1048419"/>
      <c r="HGO1048419"/>
      <c r="HGP1048419"/>
      <c r="HGQ1048419"/>
      <c r="HGR1048419"/>
      <c r="HGS1048419"/>
      <c r="HGT1048419"/>
      <c r="HGU1048419"/>
      <c r="HGV1048419"/>
      <c r="HGW1048419"/>
      <c r="HGX1048419"/>
      <c r="HGY1048419"/>
      <c r="HGZ1048419"/>
      <c r="HHA1048419"/>
      <c r="HHB1048419"/>
      <c r="HHC1048419"/>
      <c r="HHD1048419"/>
      <c r="HHE1048419"/>
      <c r="HHF1048419"/>
      <c r="HHG1048419"/>
      <c r="HHH1048419"/>
      <c r="HHI1048419"/>
      <c r="HHJ1048419"/>
      <c r="HHK1048419"/>
      <c r="HHL1048419"/>
      <c r="HHM1048419"/>
      <c r="HHN1048419"/>
      <c r="HHO1048419"/>
      <c r="HHP1048419"/>
      <c r="HHQ1048419"/>
      <c r="HHR1048419"/>
      <c r="HHS1048419"/>
      <c r="HHT1048419"/>
      <c r="HHU1048419"/>
      <c r="HHV1048419"/>
      <c r="HHW1048419"/>
      <c r="HHX1048419"/>
      <c r="HHY1048419"/>
      <c r="HHZ1048419"/>
      <c r="HIA1048419"/>
      <c r="HIB1048419"/>
      <c r="HIC1048419"/>
      <c r="HID1048419"/>
      <c r="HIE1048419"/>
      <c r="HIF1048419"/>
      <c r="HIG1048419"/>
      <c r="HIH1048419"/>
      <c r="HII1048419"/>
      <c r="HIJ1048419"/>
      <c r="HIK1048419"/>
      <c r="HIL1048419"/>
      <c r="HIM1048419"/>
      <c r="HIN1048419"/>
      <c r="HIO1048419"/>
      <c r="HIP1048419"/>
      <c r="HIQ1048419"/>
      <c r="HIR1048419"/>
      <c r="HIS1048419"/>
      <c r="HIT1048419"/>
      <c r="HIU1048419"/>
      <c r="HIV1048419"/>
      <c r="HIW1048419"/>
      <c r="HIX1048419"/>
      <c r="HIY1048419"/>
      <c r="HIZ1048419"/>
      <c r="HJA1048419"/>
      <c r="HJB1048419"/>
      <c r="HJC1048419"/>
      <c r="HJD1048419"/>
      <c r="HJE1048419"/>
      <c r="HJF1048419"/>
      <c r="HJG1048419"/>
      <c r="HJH1048419"/>
      <c r="HJI1048419"/>
      <c r="HJJ1048419"/>
      <c r="HJK1048419"/>
      <c r="HJL1048419"/>
      <c r="HJM1048419"/>
      <c r="HJN1048419"/>
      <c r="HJO1048419"/>
      <c r="HJP1048419"/>
      <c r="HJQ1048419"/>
      <c r="HJR1048419"/>
      <c r="HJS1048419"/>
      <c r="HJT1048419"/>
      <c r="HJU1048419"/>
      <c r="HJV1048419"/>
      <c r="HJW1048419"/>
      <c r="HJX1048419"/>
      <c r="HJY1048419"/>
      <c r="HJZ1048419"/>
      <c r="HKA1048419"/>
      <c r="HKB1048419"/>
      <c r="HKC1048419"/>
      <c r="HKD1048419"/>
      <c r="HKE1048419"/>
      <c r="HKF1048419"/>
      <c r="HKG1048419"/>
      <c r="HKH1048419"/>
      <c r="HKI1048419"/>
      <c r="HKJ1048419"/>
      <c r="HKK1048419"/>
      <c r="HKL1048419"/>
      <c r="HKM1048419"/>
      <c r="HKN1048419"/>
      <c r="HKO1048419"/>
      <c r="HKP1048419"/>
      <c r="HKQ1048419"/>
      <c r="HKR1048419"/>
      <c r="HKS1048419"/>
      <c r="HKT1048419"/>
      <c r="HKU1048419"/>
      <c r="HKV1048419"/>
      <c r="HKW1048419"/>
      <c r="HKX1048419"/>
      <c r="HKY1048419"/>
      <c r="HKZ1048419"/>
      <c r="HLA1048419"/>
      <c r="HLB1048419"/>
      <c r="HLC1048419"/>
      <c r="HLD1048419"/>
      <c r="HLE1048419"/>
      <c r="HLF1048419"/>
      <c r="HLG1048419"/>
      <c r="HLH1048419"/>
      <c r="HLI1048419"/>
      <c r="HLJ1048419"/>
      <c r="HLK1048419"/>
      <c r="HLL1048419"/>
      <c r="HLM1048419"/>
      <c r="HLN1048419"/>
      <c r="HLO1048419"/>
      <c r="HLP1048419"/>
      <c r="HLQ1048419"/>
      <c r="HLR1048419"/>
      <c r="HLS1048419"/>
      <c r="HLT1048419"/>
      <c r="HLU1048419"/>
      <c r="HLV1048419"/>
      <c r="HLW1048419"/>
      <c r="HLX1048419"/>
      <c r="HLY1048419"/>
      <c r="HLZ1048419"/>
      <c r="HMA1048419"/>
      <c r="HMB1048419"/>
      <c r="HMC1048419"/>
      <c r="HMD1048419"/>
      <c r="HME1048419"/>
      <c r="HMF1048419"/>
      <c r="HMG1048419"/>
      <c r="HMH1048419"/>
      <c r="HMI1048419"/>
      <c r="HMJ1048419"/>
      <c r="HMK1048419"/>
      <c r="HML1048419"/>
      <c r="HMM1048419"/>
      <c r="HMN1048419"/>
      <c r="HMO1048419"/>
      <c r="HMP1048419"/>
      <c r="HMQ1048419"/>
      <c r="HMR1048419"/>
      <c r="HMS1048419"/>
      <c r="HMT1048419"/>
      <c r="HMU1048419"/>
      <c r="HMV1048419"/>
      <c r="HMW1048419"/>
      <c r="HMX1048419"/>
      <c r="HMY1048419"/>
      <c r="HMZ1048419"/>
      <c r="HNA1048419"/>
      <c r="HNB1048419"/>
      <c r="HNC1048419"/>
      <c r="HND1048419"/>
      <c r="HNE1048419"/>
      <c r="HNF1048419"/>
      <c r="HNG1048419"/>
      <c r="HNH1048419"/>
      <c r="HNI1048419"/>
      <c r="HNJ1048419"/>
      <c r="HNK1048419"/>
      <c r="HNL1048419"/>
      <c r="HNM1048419"/>
      <c r="HNN1048419"/>
      <c r="HNO1048419"/>
      <c r="HNP1048419"/>
      <c r="HNQ1048419"/>
      <c r="HNR1048419"/>
      <c r="HNS1048419"/>
      <c r="HNT1048419"/>
      <c r="HNU1048419"/>
      <c r="HNV1048419"/>
      <c r="HNW1048419"/>
      <c r="HNX1048419"/>
      <c r="HNY1048419"/>
      <c r="HNZ1048419"/>
      <c r="HOA1048419"/>
      <c r="HOB1048419"/>
      <c r="HOC1048419"/>
      <c r="HOD1048419"/>
      <c r="HOE1048419"/>
      <c r="HOF1048419"/>
      <c r="HOG1048419"/>
      <c r="HOH1048419"/>
      <c r="HOI1048419"/>
      <c r="HOJ1048419"/>
      <c r="HOK1048419"/>
      <c r="HOL1048419"/>
      <c r="HOM1048419"/>
      <c r="HON1048419"/>
      <c r="HOO1048419"/>
      <c r="HOP1048419"/>
      <c r="HOQ1048419"/>
      <c r="HOR1048419"/>
      <c r="HOS1048419"/>
      <c r="HOT1048419"/>
      <c r="HOU1048419"/>
      <c r="HOV1048419"/>
      <c r="HOW1048419"/>
      <c r="HOX1048419"/>
      <c r="HOY1048419"/>
      <c r="HOZ1048419"/>
      <c r="HPA1048419"/>
      <c r="HPB1048419"/>
      <c r="HPC1048419"/>
      <c r="HPD1048419"/>
      <c r="HPE1048419"/>
      <c r="HPF1048419"/>
      <c r="HPG1048419"/>
      <c r="HPH1048419"/>
      <c r="HPI1048419"/>
      <c r="HPJ1048419"/>
      <c r="HPK1048419"/>
      <c r="HPL1048419"/>
      <c r="HPM1048419"/>
      <c r="HPN1048419"/>
      <c r="HPO1048419"/>
      <c r="HPP1048419"/>
      <c r="HPQ1048419"/>
      <c r="HPR1048419"/>
      <c r="HPS1048419"/>
      <c r="HPT1048419"/>
      <c r="HPU1048419"/>
      <c r="HPV1048419"/>
      <c r="HPW1048419"/>
      <c r="HPX1048419"/>
      <c r="HPY1048419"/>
      <c r="HPZ1048419"/>
      <c r="HQA1048419"/>
      <c r="HQB1048419"/>
      <c r="HQC1048419"/>
      <c r="HQD1048419"/>
      <c r="HQE1048419"/>
      <c r="HQF1048419"/>
      <c r="HQG1048419"/>
      <c r="HQH1048419"/>
      <c r="HQI1048419"/>
      <c r="HQJ1048419"/>
      <c r="HQK1048419"/>
      <c r="HQL1048419"/>
      <c r="HQM1048419"/>
      <c r="HQN1048419"/>
      <c r="HQO1048419"/>
      <c r="HQP1048419"/>
      <c r="HQQ1048419"/>
      <c r="HQR1048419"/>
      <c r="HQS1048419"/>
      <c r="HQT1048419"/>
      <c r="HQU1048419"/>
      <c r="HQV1048419"/>
      <c r="HQW1048419"/>
      <c r="HQX1048419"/>
      <c r="HQY1048419"/>
      <c r="HQZ1048419"/>
      <c r="HRA1048419"/>
      <c r="HRB1048419"/>
      <c r="HRC1048419"/>
      <c r="HRD1048419"/>
      <c r="HRE1048419"/>
      <c r="HRF1048419"/>
      <c r="HRG1048419"/>
      <c r="HRH1048419"/>
      <c r="HRI1048419"/>
      <c r="HRJ1048419"/>
      <c r="HRK1048419"/>
      <c r="HRL1048419"/>
      <c r="HRM1048419"/>
      <c r="HRN1048419"/>
      <c r="HRO1048419"/>
      <c r="HRP1048419"/>
      <c r="HRQ1048419"/>
      <c r="HRR1048419"/>
      <c r="HRS1048419"/>
      <c r="HRT1048419"/>
      <c r="HRU1048419"/>
      <c r="HRV1048419"/>
      <c r="HRW1048419"/>
      <c r="HRX1048419"/>
      <c r="HRY1048419"/>
      <c r="HRZ1048419"/>
      <c r="HSA1048419"/>
      <c r="HSB1048419"/>
      <c r="HSC1048419"/>
      <c r="HSD1048419"/>
      <c r="HSE1048419"/>
      <c r="HSF1048419"/>
      <c r="HSG1048419"/>
      <c r="HSH1048419"/>
      <c r="HSI1048419"/>
      <c r="HSJ1048419"/>
      <c r="HSK1048419"/>
      <c r="HSL1048419"/>
      <c r="HSM1048419"/>
      <c r="HSN1048419"/>
      <c r="HSO1048419"/>
      <c r="HSP1048419"/>
      <c r="HSQ1048419"/>
      <c r="HSR1048419"/>
      <c r="HSS1048419"/>
      <c r="HST1048419"/>
      <c r="HSU1048419"/>
      <c r="HSV1048419"/>
      <c r="HSW1048419"/>
      <c r="HSX1048419"/>
      <c r="HSY1048419"/>
      <c r="HSZ1048419"/>
      <c r="HTA1048419"/>
      <c r="HTB1048419"/>
      <c r="HTC1048419"/>
      <c r="HTD1048419"/>
      <c r="HTE1048419"/>
      <c r="HTF1048419"/>
      <c r="HTG1048419"/>
      <c r="HTH1048419"/>
      <c r="HTI1048419"/>
      <c r="HTJ1048419"/>
      <c r="HTK1048419"/>
      <c r="HTL1048419"/>
      <c r="HTM1048419"/>
      <c r="HTN1048419"/>
      <c r="HTO1048419"/>
      <c r="HTP1048419"/>
      <c r="HTQ1048419"/>
      <c r="HTR1048419"/>
      <c r="HTS1048419"/>
      <c r="HTT1048419"/>
      <c r="HTU1048419"/>
      <c r="HTV1048419"/>
      <c r="HTW1048419"/>
      <c r="HTX1048419"/>
      <c r="HTY1048419"/>
      <c r="HTZ1048419"/>
      <c r="HUA1048419"/>
      <c r="HUB1048419"/>
      <c r="HUC1048419"/>
      <c r="HUD1048419"/>
      <c r="HUE1048419"/>
      <c r="HUF1048419"/>
      <c r="HUG1048419"/>
      <c r="HUH1048419"/>
      <c r="HUI1048419"/>
      <c r="HUJ1048419"/>
      <c r="HUK1048419"/>
      <c r="HUL1048419"/>
      <c r="HUM1048419"/>
      <c r="HUN1048419"/>
      <c r="HUO1048419"/>
      <c r="HUP1048419"/>
      <c r="HUQ1048419"/>
      <c r="HUR1048419"/>
      <c r="HUS1048419"/>
      <c r="HUT1048419"/>
      <c r="HUU1048419"/>
      <c r="HUV1048419"/>
      <c r="HUW1048419"/>
      <c r="HUX1048419"/>
      <c r="HUY1048419"/>
      <c r="HUZ1048419"/>
      <c r="HVA1048419"/>
      <c r="HVB1048419"/>
      <c r="HVC1048419"/>
      <c r="HVD1048419"/>
      <c r="HVE1048419"/>
      <c r="HVF1048419"/>
      <c r="HVG1048419"/>
      <c r="HVH1048419"/>
      <c r="HVI1048419"/>
      <c r="HVJ1048419"/>
      <c r="HVK1048419"/>
      <c r="HVL1048419"/>
      <c r="HVM1048419"/>
      <c r="HVN1048419"/>
      <c r="HVO1048419"/>
      <c r="HVP1048419"/>
      <c r="HVQ1048419"/>
      <c r="HVR1048419"/>
      <c r="HVS1048419"/>
      <c r="HVT1048419"/>
      <c r="HVU1048419"/>
      <c r="HVV1048419"/>
      <c r="HVW1048419"/>
      <c r="HVX1048419"/>
      <c r="HVY1048419"/>
      <c r="HVZ1048419"/>
      <c r="HWA1048419"/>
      <c r="HWB1048419"/>
      <c r="HWC1048419"/>
      <c r="HWD1048419"/>
      <c r="HWE1048419"/>
      <c r="HWF1048419"/>
      <c r="HWG1048419"/>
      <c r="HWH1048419"/>
      <c r="HWI1048419"/>
      <c r="HWJ1048419"/>
      <c r="HWK1048419"/>
      <c r="HWL1048419"/>
      <c r="HWM1048419"/>
      <c r="HWN1048419"/>
      <c r="HWO1048419"/>
      <c r="HWP1048419"/>
      <c r="HWQ1048419"/>
      <c r="HWR1048419"/>
      <c r="HWS1048419"/>
      <c r="HWT1048419"/>
      <c r="HWU1048419"/>
      <c r="HWV1048419"/>
      <c r="HWW1048419"/>
      <c r="HWX1048419"/>
      <c r="HWY1048419"/>
      <c r="HWZ1048419"/>
      <c r="HXA1048419"/>
      <c r="HXB1048419"/>
      <c r="HXC1048419"/>
      <c r="HXD1048419"/>
      <c r="HXE1048419"/>
      <c r="HXF1048419"/>
      <c r="HXG1048419"/>
      <c r="HXH1048419"/>
      <c r="HXI1048419"/>
      <c r="HXJ1048419"/>
      <c r="HXK1048419"/>
      <c r="HXL1048419"/>
      <c r="HXM1048419"/>
      <c r="HXN1048419"/>
      <c r="HXO1048419"/>
      <c r="HXP1048419"/>
      <c r="HXQ1048419"/>
      <c r="HXR1048419"/>
      <c r="HXS1048419"/>
      <c r="HXT1048419"/>
      <c r="HXU1048419"/>
      <c r="HXV1048419"/>
      <c r="HXW1048419"/>
      <c r="HXX1048419"/>
      <c r="HXY1048419"/>
      <c r="HXZ1048419"/>
      <c r="HYA1048419"/>
      <c r="HYB1048419"/>
      <c r="HYC1048419"/>
      <c r="HYD1048419"/>
      <c r="HYE1048419"/>
      <c r="HYF1048419"/>
      <c r="HYG1048419"/>
      <c r="HYH1048419"/>
      <c r="HYI1048419"/>
      <c r="HYJ1048419"/>
      <c r="HYK1048419"/>
      <c r="HYL1048419"/>
      <c r="HYM1048419"/>
      <c r="HYN1048419"/>
      <c r="HYO1048419"/>
      <c r="HYP1048419"/>
      <c r="HYQ1048419"/>
      <c r="HYR1048419"/>
      <c r="HYS1048419"/>
      <c r="HYT1048419"/>
      <c r="HYU1048419"/>
      <c r="HYV1048419"/>
      <c r="HYW1048419"/>
      <c r="HYX1048419"/>
      <c r="HYY1048419"/>
      <c r="HYZ1048419"/>
      <c r="HZA1048419"/>
      <c r="HZB1048419"/>
      <c r="HZC1048419"/>
      <c r="HZD1048419"/>
      <c r="HZE1048419"/>
      <c r="HZF1048419"/>
      <c r="HZG1048419"/>
      <c r="HZH1048419"/>
      <c r="HZI1048419"/>
      <c r="HZJ1048419"/>
      <c r="HZK1048419"/>
      <c r="HZL1048419"/>
      <c r="HZM1048419"/>
      <c r="HZN1048419"/>
      <c r="HZO1048419"/>
      <c r="HZP1048419"/>
      <c r="HZQ1048419"/>
      <c r="HZR1048419"/>
      <c r="HZS1048419"/>
      <c r="HZT1048419"/>
      <c r="HZU1048419"/>
      <c r="HZV1048419"/>
      <c r="HZW1048419"/>
      <c r="HZX1048419"/>
      <c r="HZY1048419"/>
      <c r="HZZ1048419"/>
      <c r="IAA1048419"/>
      <c r="IAB1048419"/>
      <c r="IAC1048419"/>
      <c r="IAD1048419"/>
      <c r="IAE1048419"/>
      <c r="IAF1048419"/>
      <c r="IAG1048419"/>
      <c r="IAH1048419"/>
      <c r="IAI1048419"/>
      <c r="IAJ1048419"/>
      <c r="IAK1048419"/>
      <c r="IAL1048419"/>
      <c r="IAM1048419"/>
      <c r="IAN1048419"/>
      <c r="IAO1048419"/>
      <c r="IAP1048419"/>
      <c r="IAQ1048419"/>
      <c r="IAR1048419"/>
      <c r="IAS1048419"/>
      <c r="IAT1048419"/>
      <c r="IAU1048419"/>
      <c r="IAV1048419"/>
      <c r="IAW1048419"/>
      <c r="IAX1048419"/>
      <c r="IAY1048419"/>
      <c r="IAZ1048419"/>
      <c r="IBA1048419"/>
      <c r="IBB1048419"/>
      <c r="IBC1048419"/>
      <c r="IBD1048419"/>
      <c r="IBE1048419"/>
      <c r="IBF1048419"/>
      <c r="IBG1048419"/>
      <c r="IBH1048419"/>
      <c r="IBI1048419"/>
      <c r="IBJ1048419"/>
      <c r="IBK1048419"/>
      <c r="IBL1048419"/>
      <c r="IBM1048419"/>
      <c r="IBN1048419"/>
      <c r="IBO1048419"/>
      <c r="IBP1048419"/>
      <c r="IBQ1048419"/>
      <c r="IBR1048419"/>
      <c r="IBS1048419"/>
      <c r="IBT1048419"/>
      <c r="IBU1048419"/>
      <c r="IBV1048419"/>
      <c r="IBW1048419"/>
      <c r="IBX1048419"/>
      <c r="IBY1048419"/>
      <c r="IBZ1048419"/>
      <c r="ICA1048419"/>
      <c r="ICB1048419"/>
      <c r="ICC1048419"/>
      <c r="ICD1048419"/>
      <c r="ICE1048419"/>
      <c r="ICF1048419"/>
      <c r="ICG1048419"/>
      <c r="ICH1048419"/>
      <c r="ICI1048419"/>
      <c r="ICJ1048419"/>
      <c r="ICK1048419"/>
      <c r="ICL1048419"/>
      <c r="ICM1048419"/>
      <c r="ICN1048419"/>
      <c r="ICO1048419"/>
      <c r="ICP1048419"/>
      <c r="ICQ1048419"/>
      <c r="ICR1048419"/>
      <c r="ICS1048419"/>
      <c r="ICT1048419"/>
      <c r="ICU1048419"/>
      <c r="ICV1048419"/>
      <c r="ICW1048419"/>
      <c r="ICX1048419"/>
      <c r="ICY1048419"/>
      <c r="ICZ1048419"/>
      <c r="IDA1048419"/>
      <c r="IDB1048419"/>
      <c r="IDC1048419"/>
      <c r="IDD1048419"/>
      <c r="IDE1048419"/>
      <c r="IDF1048419"/>
      <c r="IDG1048419"/>
      <c r="IDH1048419"/>
      <c r="IDI1048419"/>
      <c r="IDJ1048419"/>
      <c r="IDK1048419"/>
      <c r="IDL1048419"/>
      <c r="IDM1048419"/>
      <c r="IDN1048419"/>
      <c r="IDO1048419"/>
      <c r="IDP1048419"/>
      <c r="IDQ1048419"/>
      <c r="IDR1048419"/>
      <c r="IDS1048419"/>
      <c r="IDT1048419"/>
      <c r="IDU1048419"/>
      <c r="IDV1048419"/>
      <c r="IDW1048419"/>
      <c r="IDX1048419"/>
      <c r="IDY1048419"/>
      <c r="IDZ1048419"/>
      <c r="IEA1048419"/>
      <c r="IEB1048419"/>
      <c r="IEC1048419"/>
      <c r="IED1048419"/>
      <c r="IEE1048419"/>
      <c r="IEF1048419"/>
      <c r="IEG1048419"/>
      <c r="IEH1048419"/>
      <c r="IEI1048419"/>
      <c r="IEJ1048419"/>
      <c r="IEK1048419"/>
      <c r="IEL1048419"/>
      <c r="IEM1048419"/>
      <c r="IEN1048419"/>
      <c r="IEO1048419"/>
      <c r="IEP1048419"/>
      <c r="IEQ1048419"/>
      <c r="IER1048419"/>
      <c r="IES1048419"/>
      <c r="IET1048419"/>
      <c r="IEU1048419"/>
      <c r="IEV1048419"/>
      <c r="IEW1048419"/>
      <c r="IEX1048419"/>
      <c r="IEY1048419"/>
      <c r="IEZ1048419"/>
      <c r="IFA1048419"/>
      <c r="IFB1048419"/>
      <c r="IFC1048419"/>
      <c r="IFD1048419"/>
      <c r="IFE1048419"/>
      <c r="IFF1048419"/>
      <c r="IFG1048419"/>
      <c r="IFH1048419"/>
      <c r="IFI1048419"/>
      <c r="IFJ1048419"/>
      <c r="IFK1048419"/>
      <c r="IFL1048419"/>
      <c r="IFM1048419"/>
      <c r="IFN1048419"/>
      <c r="IFO1048419"/>
      <c r="IFP1048419"/>
      <c r="IFQ1048419"/>
      <c r="IFR1048419"/>
      <c r="IFS1048419"/>
      <c r="IFT1048419"/>
      <c r="IFU1048419"/>
      <c r="IFV1048419"/>
      <c r="IFW1048419"/>
      <c r="IFX1048419"/>
      <c r="IFY1048419"/>
      <c r="IFZ1048419"/>
      <c r="IGA1048419"/>
      <c r="IGB1048419"/>
      <c r="IGC1048419"/>
      <c r="IGD1048419"/>
      <c r="IGE1048419"/>
      <c r="IGF1048419"/>
      <c r="IGG1048419"/>
      <c r="IGH1048419"/>
      <c r="IGI1048419"/>
      <c r="IGJ1048419"/>
      <c r="IGK1048419"/>
      <c r="IGL1048419"/>
      <c r="IGM1048419"/>
      <c r="IGN1048419"/>
      <c r="IGO1048419"/>
      <c r="IGP1048419"/>
      <c r="IGQ1048419"/>
      <c r="IGR1048419"/>
      <c r="IGS1048419"/>
      <c r="IGT1048419"/>
      <c r="IGU1048419"/>
      <c r="IGV1048419"/>
      <c r="IGW1048419"/>
      <c r="IGX1048419"/>
      <c r="IGY1048419"/>
      <c r="IGZ1048419"/>
      <c r="IHA1048419"/>
      <c r="IHB1048419"/>
      <c r="IHC1048419"/>
      <c r="IHD1048419"/>
      <c r="IHE1048419"/>
      <c r="IHF1048419"/>
      <c r="IHG1048419"/>
      <c r="IHH1048419"/>
      <c r="IHI1048419"/>
      <c r="IHJ1048419"/>
      <c r="IHK1048419"/>
      <c r="IHL1048419"/>
      <c r="IHM1048419"/>
      <c r="IHN1048419"/>
      <c r="IHO1048419"/>
      <c r="IHP1048419"/>
      <c r="IHQ1048419"/>
      <c r="IHR1048419"/>
      <c r="IHS1048419"/>
      <c r="IHT1048419"/>
      <c r="IHU1048419"/>
      <c r="IHV1048419"/>
      <c r="IHW1048419"/>
      <c r="IHX1048419"/>
      <c r="IHY1048419"/>
      <c r="IHZ1048419"/>
      <c r="IIA1048419"/>
      <c r="IIB1048419"/>
      <c r="IIC1048419"/>
      <c r="IID1048419"/>
      <c r="IIE1048419"/>
      <c r="IIF1048419"/>
      <c r="IIG1048419"/>
      <c r="IIH1048419"/>
      <c r="III1048419"/>
      <c r="IIJ1048419"/>
      <c r="IIK1048419"/>
      <c r="IIL1048419"/>
      <c r="IIM1048419"/>
      <c r="IIN1048419"/>
      <c r="IIO1048419"/>
      <c r="IIP1048419"/>
      <c r="IIQ1048419"/>
      <c r="IIR1048419"/>
      <c r="IIS1048419"/>
      <c r="IIT1048419"/>
      <c r="IIU1048419"/>
      <c r="IIV1048419"/>
      <c r="IIW1048419"/>
      <c r="IIX1048419"/>
      <c r="IIY1048419"/>
      <c r="IIZ1048419"/>
      <c r="IJA1048419"/>
      <c r="IJB1048419"/>
      <c r="IJC1048419"/>
      <c r="IJD1048419"/>
      <c r="IJE1048419"/>
      <c r="IJF1048419"/>
      <c r="IJG1048419"/>
      <c r="IJH1048419"/>
      <c r="IJI1048419"/>
      <c r="IJJ1048419"/>
      <c r="IJK1048419"/>
      <c r="IJL1048419"/>
      <c r="IJM1048419"/>
      <c r="IJN1048419"/>
      <c r="IJO1048419"/>
      <c r="IJP1048419"/>
      <c r="IJQ1048419"/>
      <c r="IJR1048419"/>
      <c r="IJS1048419"/>
      <c r="IJT1048419"/>
      <c r="IJU1048419"/>
      <c r="IJV1048419"/>
      <c r="IJW1048419"/>
      <c r="IJX1048419"/>
      <c r="IJY1048419"/>
      <c r="IJZ1048419"/>
      <c r="IKA1048419"/>
      <c r="IKB1048419"/>
      <c r="IKC1048419"/>
      <c r="IKD1048419"/>
      <c r="IKE1048419"/>
      <c r="IKF1048419"/>
      <c r="IKG1048419"/>
      <c r="IKH1048419"/>
      <c r="IKI1048419"/>
      <c r="IKJ1048419"/>
      <c r="IKK1048419"/>
      <c r="IKL1048419"/>
      <c r="IKM1048419"/>
      <c r="IKN1048419"/>
      <c r="IKO1048419"/>
      <c r="IKP1048419"/>
      <c r="IKQ1048419"/>
      <c r="IKR1048419"/>
      <c r="IKS1048419"/>
      <c r="IKT1048419"/>
      <c r="IKU1048419"/>
      <c r="IKV1048419"/>
      <c r="IKW1048419"/>
      <c r="IKX1048419"/>
      <c r="IKY1048419"/>
      <c r="IKZ1048419"/>
      <c r="ILA1048419"/>
      <c r="ILB1048419"/>
      <c r="ILC1048419"/>
      <c r="ILD1048419"/>
      <c r="ILE1048419"/>
      <c r="ILF1048419"/>
      <c r="ILG1048419"/>
      <c r="ILH1048419"/>
      <c r="ILI1048419"/>
      <c r="ILJ1048419"/>
      <c r="ILK1048419"/>
      <c r="ILL1048419"/>
      <c r="ILM1048419"/>
      <c r="ILN1048419"/>
      <c r="ILO1048419"/>
      <c r="ILP1048419"/>
      <c r="ILQ1048419"/>
      <c r="ILR1048419"/>
      <c r="ILS1048419"/>
      <c r="ILT1048419"/>
      <c r="ILU1048419"/>
      <c r="ILV1048419"/>
      <c r="ILW1048419"/>
      <c r="ILX1048419"/>
      <c r="ILY1048419"/>
      <c r="ILZ1048419"/>
      <c r="IMA1048419"/>
      <c r="IMB1048419"/>
      <c r="IMC1048419"/>
      <c r="IMD1048419"/>
      <c r="IME1048419"/>
      <c r="IMF1048419"/>
      <c r="IMG1048419"/>
      <c r="IMH1048419"/>
      <c r="IMI1048419"/>
      <c r="IMJ1048419"/>
      <c r="IMK1048419"/>
      <c r="IML1048419"/>
      <c r="IMM1048419"/>
      <c r="IMN1048419"/>
      <c r="IMO1048419"/>
      <c r="IMP1048419"/>
      <c r="IMQ1048419"/>
      <c r="IMR1048419"/>
      <c r="IMS1048419"/>
      <c r="IMT1048419"/>
      <c r="IMU1048419"/>
      <c r="IMV1048419"/>
      <c r="IMW1048419"/>
      <c r="IMX1048419"/>
      <c r="IMY1048419"/>
      <c r="IMZ1048419"/>
      <c r="INA1048419"/>
      <c r="INB1048419"/>
      <c r="INC1048419"/>
      <c r="IND1048419"/>
      <c r="INE1048419"/>
      <c r="INF1048419"/>
      <c r="ING1048419"/>
      <c r="INH1048419"/>
      <c r="INI1048419"/>
      <c r="INJ1048419"/>
      <c r="INK1048419"/>
      <c r="INL1048419"/>
      <c r="INM1048419"/>
      <c r="INN1048419"/>
      <c r="INO1048419"/>
      <c r="INP1048419"/>
      <c r="INQ1048419"/>
      <c r="INR1048419"/>
      <c r="INS1048419"/>
      <c r="INT1048419"/>
      <c r="INU1048419"/>
      <c r="INV1048419"/>
      <c r="INW1048419"/>
      <c r="INX1048419"/>
      <c r="INY1048419"/>
      <c r="INZ1048419"/>
      <c r="IOA1048419"/>
      <c r="IOB1048419"/>
      <c r="IOC1048419"/>
      <c r="IOD1048419"/>
      <c r="IOE1048419"/>
      <c r="IOF1048419"/>
      <c r="IOG1048419"/>
      <c r="IOH1048419"/>
      <c r="IOI1048419"/>
      <c r="IOJ1048419"/>
      <c r="IOK1048419"/>
      <c r="IOL1048419"/>
      <c r="IOM1048419"/>
      <c r="ION1048419"/>
      <c r="IOO1048419"/>
      <c r="IOP1048419"/>
      <c r="IOQ1048419"/>
      <c r="IOR1048419"/>
      <c r="IOS1048419"/>
      <c r="IOT1048419"/>
      <c r="IOU1048419"/>
      <c r="IOV1048419"/>
      <c r="IOW1048419"/>
      <c r="IOX1048419"/>
      <c r="IOY1048419"/>
      <c r="IOZ1048419"/>
      <c r="IPA1048419"/>
      <c r="IPB1048419"/>
      <c r="IPC1048419"/>
      <c r="IPD1048419"/>
      <c r="IPE1048419"/>
      <c r="IPF1048419"/>
      <c r="IPG1048419"/>
      <c r="IPH1048419"/>
      <c r="IPI1048419"/>
      <c r="IPJ1048419"/>
      <c r="IPK1048419"/>
      <c r="IPL1048419"/>
      <c r="IPM1048419"/>
      <c r="IPN1048419"/>
      <c r="IPO1048419"/>
      <c r="IPP1048419"/>
      <c r="IPQ1048419"/>
      <c r="IPR1048419"/>
      <c r="IPS1048419"/>
      <c r="IPT1048419"/>
      <c r="IPU1048419"/>
      <c r="IPV1048419"/>
      <c r="IPW1048419"/>
      <c r="IPX1048419"/>
      <c r="IPY1048419"/>
      <c r="IPZ1048419"/>
      <c r="IQA1048419"/>
      <c r="IQB1048419"/>
      <c r="IQC1048419"/>
      <c r="IQD1048419"/>
      <c r="IQE1048419"/>
      <c r="IQF1048419"/>
      <c r="IQG1048419"/>
      <c r="IQH1048419"/>
      <c r="IQI1048419"/>
      <c r="IQJ1048419"/>
      <c r="IQK1048419"/>
      <c r="IQL1048419"/>
      <c r="IQM1048419"/>
      <c r="IQN1048419"/>
      <c r="IQO1048419"/>
      <c r="IQP1048419"/>
      <c r="IQQ1048419"/>
      <c r="IQR1048419"/>
      <c r="IQS1048419"/>
      <c r="IQT1048419"/>
      <c r="IQU1048419"/>
      <c r="IQV1048419"/>
      <c r="IQW1048419"/>
      <c r="IQX1048419"/>
      <c r="IQY1048419"/>
      <c r="IQZ1048419"/>
      <c r="IRA1048419"/>
      <c r="IRB1048419"/>
      <c r="IRC1048419"/>
      <c r="IRD1048419"/>
      <c r="IRE1048419"/>
      <c r="IRF1048419"/>
      <c r="IRG1048419"/>
      <c r="IRH1048419"/>
      <c r="IRI1048419"/>
      <c r="IRJ1048419"/>
      <c r="IRK1048419"/>
      <c r="IRL1048419"/>
      <c r="IRM1048419"/>
      <c r="IRN1048419"/>
      <c r="IRO1048419"/>
      <c r="IRP1048419"/>
      <c r="IRQ1048419"/>
      <c r="IRR1048419"/>
      <c r="IRS1048419"/>
      <c r="IRT1048419"/>
      <c r="IRU1048419"/>
      <c r="IRV1048419"/>
      <c r="IRW1048419"/>
      <c r="IRX1048419"/>
      <c r="IRY1048419"/>
      <c r="IRZ1048419"/>
      <c r="ISA1048419"/>
      <c r="ISB1048419"/>
      <c r="ISC1048419"/>
      <c r="ISD1048419"/>
      <c r="ISE1048419"/>
      <c r="ISF1048419"/>
      <c r="ISG1048419"/>
      <c r="ISH1048419"/>
      <c r="ISI1048419"/>
      <c r="ISJ1048419"/>
      <c r="ISK1048419"/>
      <c r="ISL1048419"/>
      <c r="ISM1048419"/>
      <c r="ISN1048419"/>
      <c r="ISO1048419"/>
      <c r="ISP1048419"/>
      <c r="ISQ1048419"/>
      <c r="ISR1048419"/>
      <c r="ISS1048419"/>
      <c r="IST1048419"/>
      <c r="ISU1048419"/>
      <c r="ISV1048419"/>
      <c r="ISW1048419"/>
      <c r="ISX1048419"/>
      <c r="ISY1048419"/>
      <c r="ISZ1048419"/>
      <c r="ITA1048419"/>
      <c r="ITB1048419"/>
      <c r="ITC1048419"/>
      <c r="ITD1048419"/>
      <c r="ITE1048419"/>
      <c r="ITF1048419"/>
      <c r="ITG1048419"/>
      <c r="ITH1048419"/>
      <c r="ITI1048419"/>
      <c r="ITJ1048419"/>
      <c r="ITK1048419"/>
      <c r="ITL1048419"/>
      <c r="ITM1048419"/>
      <c r="ITN1048419"/>
      <c r="ITO1048419"/>
      <c r="ITP1048419"/>
      <c r="ITQ1048419"/>
      <c r="ITR1048419"/>
      <c r="ITS1048419"/>
      <c r="ITT1048419"/>
      <c r="ITU1048419"/>
      <c r="ITV1048419"/>
      <c r="ITW1048419"/>
      <c r="ITX1048419"/>
      <c r="ITY1048419"/>
      <c r="ITZ1048419"/>
      <c r="IUA1048419"/>
      <c r="IUB1048419"/>
      <c r="IUC1048419"/>
      <c r="IUD1048419"/>
      <c r="IUE1048419"/>
      <c r="IUF1048419"/>
      <c r="IUG1048419"/>
      <c r="IUH1048419"/>
      <c r="IUI1048419"/>
      <c r="IUJ1048419"/>
      <c r="IUK1048419"/>
      <c r="IUL1048419"/>
      <c r="IUM1048419"/>
      <c r="IUN1048419"/>
      <c r="IUO1048419"/>
      <c r="IUP1048419"/>
      <c r="IUQ1048419"/>
      <c r="IUR1048419"/>
      <c r="IUS1048419"/>
      <c r="IUT1048419"/>
      <c r="IUU1048419"/>
      <c r="IUV1048419"/>
      <c r="IUW1048419"/>
      <c r="IUX1048419"/>
      <c r="IUY1048419"/>
      <c r="IUZ1048419"/>
      <c r="IVA1048419"/>
      <c r="IVB1048419"/>
      <c r="IVC1048419"/>
      <c r="IVD1048419"/>
      <c r="IVE1048419"/>
      <c r="IVF1048419"/>
      <c r="IVG1048419"/>
      <c r="IVH1048419"/>
      <c r="IVI1048419"/>
      <c r="IVJ1048419"/>
      <c r="IVK1048419"/>
      <c r="IVL1048419"/>
      <c r="IVM1048419"/>
      <c r="IVN1048419"/>
      <c r="IVO1048419"/>
      <c r="IVP1048419"/>
      <c r="IVQ1048419"/>
      <c r="IVR1048419"/>
      <c r="IVS1048419"/>
      <c r="IVT1048419"/>
      <c r="IVU1048419"/>
      <c r="IVV1048419"/>
      <c r="IVW1048419"/>
      <c r="IVX1048419"/>
      <c r="IVY1048419"/>
      <c r="IVZ1048419"/>
      <c r="IWA1048419"/>
      <c r="IWB1048419"/>
      <c r="IWC1048419"/>
      <c r="IWD1048419"/>
      <c r="IWE1048419"/>
      <c r="IWF1048419"/>
      <c r="IWG1048419"/>
      <c r="IWH1048419"/>
      <c r="IWI1048419"/>
      <c r="IWJ1048419"/>
      <c r="IWK1048419"/>
      <c r="IWL1048419"/>
      <c r="IWM1048419"/>
      <c r="IWN1048419"/>
      <c r="IWO1048419"/>
      <c r="IWP1048419"/>
      <c r="IWQ1048419"/>
      <c r="IWR1048419"/>
      <c r="IWS1048419"/>
      <c r="IWT1048419"/>
      <c r="IWU1048419"/>
      <c r="IWV1048419"/>
      <c r="IWW1048419"/>
      <c r="IWX1048419"/>
      <c r="IWY1048419"/>
      <c r="IWZ1048419"/>
      <c r="IXA1048419"/>
      <c r="IXB1048419"/>
      <c r="IXC1048419"/>
      <c r="IXD1048419"/>
      <c r="IXE1048419"/>
      <c r="IXF1048419"/>
      <c r="IXG1048419"/>
      <c r="IXH1048419"/>
      <c r="IXI1048419"/>
      <c r="IXJ1048419"/>
      <c r="IXK1048419"/>
      <c r="IXL1048419"/>
      <c r="IXM1048419"/>
      <c r="IXN1048419"/>
      <c r="IXO1048419"/>
      <c r="IXP1048419"/>
      <c r="IXQ1048419"/>
      <c r="IXR1048419"/>
      <c r="IXS1048419"/>
      <c r="IXT1048419"/>
      <c r="IXU1048419"/>
      <c r="IXV1048419"/>
      <c r="IXW1048419"/>
      <c r="IXX1048419"/>
      <c r="IXY1048419"/>
      <c r="IXZ1048419"/>
      <c r="IYA1048419"/>
      <c r="IYB1048419"/>
      <c r="IYC1048419"/>
      <c r="IYD1048419"/>
      <c r="IYE1048419"/>
      <c r="IYF1048419"/>
      <c r="IYG1048419"/>
      <c r="IYH1048419"/>
      <c r="IYI1048419"/>
      <c r="IYJ1048419"/>
      <c r="IYK1048419"/>
      <c r="IYL1048419"/>
      <c r="IYM1048419"/>
      <c r="IYN1048419"/>
      <c r="IYO1048419"/>
      <c r="IYP1048419"/>
      <c r="IYQ1048419"/>
      <c r="IYR1048419"/>
      <c r="IYS1048419"/>
      <c r="IYT1048419"/>
      <c r="IYU1048419"/>
      <c r="IYV1048419"/>
      <c r="IYW1048419"/>
      <c r="IYX1048419"/>
      <c r="IYY1048419"/>
      <c r="IYZ1048419"/>
      <c r="IZA1048419"/>
      <c r="IZB1048419"/>
      <c r="IZC1048419"/>
      <c r="IZD1048419"/>
      <c r="IZE1048419"/>
      <c r="IZF1048419"/>
      <c r="IZG1048419"/>
      <c r="IZH1048419"/>
      <c r="IZI1048419"/>
      <c r="IZJ1048419"/>
      <c r="IZK1048419"/>
      <c r="IZL1048419"/>
      <c r="IZM1048419"/>
      <c r="IZN1048419"/>
      <c r="IZO1048419"/>
      <c r="IZP1048419"/>
      <c r="IZQ1048419"/>
      <c r="IZR1048419"/>
      <c r="IZS1048419"/>
      <c r="IZT1048419"/>
      <c r="IZU1048419"/>
      <c r="IZV1048419"/>
      <c r="IZW1048419"/>
      <c r="IZX1048419"/>
      <c r="IZY1048419"/>
      <c r="IZZ1048419"/>
      <c r="JAA1048419"/>
      <c r="JAB1048419"/>
      <c r="JAC1048419"/>
      <c r="JAD1048419"/>
      <c r="JAE1048419"/>
      <c r="JAF1048419"/>
      <c r="JAG1048419"/>
      <c r="JAH1048419"/>
      <c r="JAI1048419"/>
      <c r="JAJ1048419"/>
      <c r="JAK1048419"/>
      <c r="JAL1048419"/>
      <c r="JAM1048419"/>
      <c r="JAN1048419"/>
      <c r="JAO1048419"/>
      <c r="JAP1048419"/>
      <c r="JAQ1048419"/>
      <c r="JAR1048419"/>
      <c r="JAS1048419"/>
      <c r="JAT1048419"/>
      <c r="JAU1048419"/>
      <c r="JAV1048419"/>
      <c r="JAW1048419"/>
      <c r="JAX1048419"/>
      <c r="JAY1048419"/>
      <c r="JAZ1048419"/>
      <c r="JBA1048419"/>
      <c r="JBB1048419"/>
      <c r="JBC1048419"/>
      <c r="JBD1048419"/>
      <c r="JBE1048419"/>
      <c r="JBF1048419"/>
      <c r="JBG1048419"/>
      <c r="JBH1048419"/>
      <c r="JBI1048419"/>
      <c r="JBJ1048419"/>
      <c r="JBK1048419"/>
      <c r="JBL1048419"/>
      <c r="JBM1048419"/>
      <c r="JBN1048419"/>
      <c r="JBO1048419"/>
      <c r="JBP1048419"/>
      <c r="JBQ1048419"/>
      <c r="JBR1048419"/>
      <c r="JBS1048419"/>
      <c r="JBT1048419"/>
      <c r="JBU1048419"/>
      <c r="JBV1048419"/>
      <c r="JBW1048419"/>
      <c r="JBX1048419"/>
      <c r="JBY1048419"/>
      <c r="JBZ1048419"/>
      <c r="JCA1048419"/>
      <c r="JCB1048419"/>
      <c r="JCC1048419"/>
      <c r="JCD1048419"/>
      <c r="JCE1048419"/>
      <c r="JCF1048419"/>
      <c r="JCG1048419"/>
      <c r="JCH1048419"/>
      <c r="JCI1048419"/>
      <c r="JCJ1048419"/>
      <c r="JCK1048419"/>
      <c r="JCL1048419"/>
      <c r="JCM1048419"/>
      <c r="JCN1048419"/>
      <c r="JCO1048419"/>
      <c r="JCP1048419"/>
      <c r="JCQ1048419"/>
      <c r="JCR1048419"/>
      <c r="JCS1048419"/>
      <c r="JCT1048419"/>
      <c r="JCU1048419"/>
      <c r="JCV1048419"/>
      <c r="JCW1048419"/>
      <c r="JCX1048419"/>
      <c r="JCY1048419"/>
      <c r="JCZ1048419"/>
      <c r="JDA1048419"/>
      <c r="JDB1048419"/>
      <c r="JDC1048419"/>
      <c r="JDD1048419"/>
      <c r="JDE1048419"/>
      <c r="JDF1048419"/>
      <c r="JDG1048419"/>
      <c r="JDH1048419"/>
      <c r="JDI1048419"/>
      <c r="JDJ1048419"/>
      <c r="JDK1048419"/>
      <c r="JDL1048419"/>
      <c r="JDM1048419"/>
      <c r="JDN1048419"/>
      <c r="JDO1048419"/>
      <c r="JDP1048419"/>
      <c r="JDQ1048419"/>
      <c r="JDR1048419"/>
      <c r="JDS1048419"/>
      <c r="JDT1048419"/>
      <c r="JDU1048419"/>
      <c r="JDV1048419"/>
      <c r="JDW1048419"/>
      <c r="JDX1048419"/>
      <c r="JDY1048419"/>
      <c r="JDZ1048419"/>
      <c r="JEA1048419"/>
      <c r="JEB1048419"/>
      <c r="JEC1048419"/>
      <c r="JED1048419"/>
      <c r="JEE1048419"/>
      <c r="JEF1048419"/>
      <c r="JEG1048419"/>
      <c r="JEH1048419"/>
      <c r="JEI1048419"/>
      <c r="JEJ1048419"/>
      <c r="JEK1048419"/>
      <c r="JEL1048419"/>
      <c r="JEM1048419"/>
      <c r="JEN1048419"/>
      <c r="JEO1048419"/>
      <c r="JEP1048419"/>
      <c r="JEQ1048419"/>
      <c r="JER1048419"/>
      <c r="JES1048419"/>
      <c r="JET1048419"/>
      <c r="JEU1048419"/>
      <c r="JEV1048419"/>
      <c r="JEW1048419"/>
      <c r="JEX1048419"/>
      <c r="JEY1048419"/>
      <c r="JEZ1048419"/>
      <c r="JFA1048419"/>
      <c r="JFB1048419"/>
      <c r="JFC1048419"/>
      <c r="JFD1048419"/>
      <c r="JFE1048419"/>
      <c r="JFF1048419"/>
      <c r="JFG1048419"/>
      <c r="JFH1048419"/>
      <c r="JFI1048419"/>
      <c r="JFJ1048419"/>
      <c r="JFK1048419"/>
      <c r="JFL1048419"/>
      <c r="JFM1048419"/>
      <c r="JFN1048419"/>
      <c r="JFO1048419"/>
      <c r="JFP1048419"/>
      <c r="JFQ1048419"/>
      <c r="JFR1048419"/>
      <c r="JFS1048419"/>
      <c r="JFT1048419"/>
      <c r="JFU1048419"/>
      <c r="JFV1048419"/>
      <c r="JFW1048419"/>
      <c r="JFX1048419"/>
      <c r="JFY1048419"/>
      <c r="JFZ1048419"/>
      <c r="JGA1048419"/>
      <c r="JGB1048419"/>
      <c r="JGC1048419"/>
      <c r="JGD1048419"/>
      <c r="JGE1048419"/>
      <c r="JGF1048419"/>
      <c r="JGG1048419"/>
      <c r="JGH1048419"/>
      <c r="JGI1048419"/>
      <c r="JGJ1048419"/>
      <c r="JGK1048419"/>
      <c r="JGL1048419"/>
      <c r="JGM1048419"/>
      <c r="JGN1048419"/>
      <c r="JGO1048419"/>
      <c r="JGP1048419"/>
      <c r="JGQ1048419"/>
      <c r="JGR1048419"/>
      <c r="JGS1048419"/>
      <c r="JGT1048419"/>
      <c r="JGU1048419"/>
      <c r="JGV1048419"/>
      <c r="JGW1048419"/>
      <c r="JGX1048419"/>
      <c r="JGY1048419"/>
      <c r="JGZ1048419"/>
      <c r="JHA1048419"/>
      <c r="JHB1048419"/>
      <c r="JHC1048419"/>
      <c r="JHD1048419"/>
      <c r="JHE1048419"/>
      <c r="JHF1048419"/>
      <c r="JHG1048419"/>
      <c r="JHH1048419"/>
      <c r="JHI1048419"/>
      <c r="JHJ1048419"/>
      <c r="JHK1048419"/>
      <c r="JHL1048419"/>
      <c r="JHM1048419"/>
      <c r="JHN1048419"/>
      <c r="JHO1048419"/>
      <c r="JHP1048419"/>
      <c r="JHQ1048419"/>
      <c r="JHR1048419"/>
      <c r="JHS1048419"/>
      <c r="JHT1048419"/>
      <c r="JHU1048419"/>
      <c r="JHV1048419"/>
      <c r="JHW1048419"/>
      <c r="JHX1048419"/>
      <c r="JHY1048419"/>
      <c r="JHZ1048419"/>
      <c r="JIA1048419"/>
      <c r="JIB1048419"/>
      <c r="JIC1048419"/>
      <c r="JID1048419"/>
      <c r="JIE1048419"/>
      <c r="JIF1048419"/>
      <c r="JIG1048419"/>
      <c r="JIH1048419"/>
      <c r="JII1048419"/>
      <c r="JIJ1048419"/>
      <c r="JIK1048419"/>
      <c r="JIL1048419"/>
      <c r="JIM1048419"/>
      <c r="JIN1048419"/>
      <c r="JIO1048419"/>
      <c r="JIP1048419"/>
      <c r="JIQ1048419"/>
      <c r="JIR1048419"/>
      <c r="JIS1048419"/>
      <c r="JIT1048419"/>
      <c r="JIU1048419"/>
      <c r="JIV1048419"/>
      <c r="JIW1048419"/>
      <c r="JIX1048419"/>
      <c r="JIY1048419"/>
      <c r="JIZ1048419"/>
      <c r="JJA1048419"/>
      <c r="JJB1048419"/>
      <c r="JJC1048419"/>
      <c r="JJD1048419"/>
      <c r="JJE1048419"/>
      <c r="JJF1048419"/>
      <c r="JJG1048419"/>
      <c r="JJH1048419"/>
      <c r="JJI1048419"/>
      <c r="JJJ1048419"/>
      <c r="JJK1048419"/>
      <c r="JJL1048419"/>
      <c r="JJM1048419"/>
      <c r="JJN1048419"/>
      <c r="JJO1048419"/>
      <c r="JJP1048419"/>
      <c r="JJQ1048419"/>
      <c r="JJR1048419"/>
      <c r="JJS1048419"/>
      <c r="JJT1048419"/>
      <c r="JJU1048419"/>
      <c r="JJV1048419"/>
      <c r="JJW1048419"/>
      <c r="JJX1048419"/>
      <c r="JJY1048419"/>
      <c r="JJZ1048419"/>
      <c r="JKA1048419"/>
      <c r="JKB1048419"/>
      <c r="JKC1048419"/>
      <c r="JKD1048419"/>
      <c r="JKE1048419"/>
      <c r="JKF1048419"/>
      <c r="JKG1048419"/>
      <c r="JKH1048419"/>
      <c r="JKI1048419"/>
      <c r="JKJ1048419"/>
      <c r="JKK1048419"/>
      <c r="JKL1048419"/>
      <c r="JKM1048419"/>
      <c r="JKN1048419"/>
      <c r="JKO1048419"/>
      <c r="JKP1048419"/>
      <c r="JKQ1048419"/>
      <c r="JKR1048419"/>
      <c r="JKS1048419"/>
      <c r="JKT1048419"/>
      <c r="JKU1048419"/>
      <c r="JKV1048419"/>
      <c r="JKW1048419"/>
      <c r="JKX1048419"/>
      <c r="JKY1048419"/>
      <c r="JKZ1048419"/>
      <c r="JLA1048419"/>
      <c r="JLB1048419"/>
      <c r="JLC1048419"/>
      <c r="JLD1048419"/>
      <c r="JLE1048419"/>
      <c r="JLF1048419"/>
      <c r="JLG1048419"/>
      <c r="JLH1048419"/>
      <c r="JLI1048419"/>
      <c r="JLJ1048419"/>
      <c r="JLK1048419"/>
      <c r="JLL1048419"/>
      <c r="JLM1048419"/>
      <c r="JLN1048419"/>
      <c r="JLO1048419"/>
      <c r="JLP1048419"/>
      <c r="JLQ1048419"/>
      <c r="JLR1048419"/>
      <c r="JLS1048419"/>
      <c r="JLT1048419"/>
      <c r="JLU1048419"/>
      <c r="JLV1048419"/>
      <c r="JLW1048419"/>
      <c r="JLX1048419"/>
      <c r="JLY1048419"/>
      <c r="JLZ1048419"/>
      <c r="JMA1048419"/>
      <c r="JMB1048419"/>
      <c r="JMC1048419"/>
      <c r="JMD1048419"/>
      <c r="JME1048419"/>
      <c r="JMF1048419"/>
      <c r="JMG1048419"/>
      <c r="JMH1048419"/>
      <c r="JMI1048419"/>
      <c r="JMJ1048419"/>
      <c r="JMK1048419"/>
      <c r="JML1048419"/>
      <c r="JMM1048419"/>
      <c r="JMN1048419"/>
      <c r="JMO1048419"/>
      <c r="JMP1048419"/>
      <c r="JMQ1048419"/>
      <c r="JMR1048419"/>
      <c r="JMS1048419"/>
      <c r="JMT1048419"/>
      <c r="JMU1048419"/>
      <c r="JMV1048419"/>
      <c r="JMW1048419"/>
      <c r="JMX1048419"/>
      <c r="JMY1048419"/>
      <c r="JMZ1048419"/>
      <c r="JNA1048419"/>
      <c r="JNB1048419"/>
      <c r="JNC1048419"/>
      <c r="JND1048419"/>
      <c r="JNE1048419"/>
      <c r="JNF1048419"/>
      <c r="JNG1048419"/>
      <c r="JNH1048419"/>
      <c r="JNI1048419"/>
      <c r="JNJ1048419"/>
      <c r="JNK1048419"/>
      <c r="JNL1048419"/>
      <c r="JNM1048419"/>
      <c r="JNN1048419"/>
      <c r="JNO1048419"/>
      <c r="JNP1048419"/>
      <c r="JNQ1048419"/>
      <c r="JNR1048419"/>
      <c r="JNS1048419"/>
      <c r="JNT1048419"/>
      <c r="JNU1048419"/>
      <c r="JNV1048419"/>
      <c r="JNW1048419"/>
      <c r="JNX1048419"/>
      <c r="JNY1048419"/>
      <c r="JNZ1048419"/>
      <c r="JOA1048419"/>
      <c r="JOB1048419"/>
      <c r="JOC1048419"/>
      <c r="JOD1048419"/>
      <c r="JOE1048419"/>
      <c r="JOF1048419"/>
      <c r="JOG1048419"/>
      <c r="JOH1048419"/>
      <c r="JOI1048419"/>
      <c r="JOJ1048419"/>
      <c r="JOK1048419"/>
      <c r="JOL1048419"/>
      <c r="JOM1048419"/>
      <c r="JON1048419"/>
      <c r="JOO1048419"/>
      <c r="JOP1048419"/>
      <c r="JOQ1048419"/>
      <c r="JOR1048419"/>
      <c r="JOS1048419"/>
      <c r="JOT1048419"/>
      <c r="JOU1048419"/>
      <c r="JOV1048419"/>
      <c r="JOW1048419"/>
      <c r="JOX1048419"/>
      <c r="JOY1048419"/>
      <c r="JOZ1048419"/>
      <c r="JPA1048419"/>
      <c r="JPB1048419"/>
      <c r="JPC1048419"/>
      <c r="JPD1048419"/>
      <c r="JPE1048419"/>
      <c r="JPF1048419"/>
      <c r="JPG1048419"/>
      <c r="JPH1048419"/>
      <c r="JPI1048419"/>
      <c r="JPJ1048419"/>
      <c r="JPK1048419"/>
      <c r="JPL1048419"/>
      <c r="JPM1048419"/>
      <c r="JPN1048419"/>
      <c r="JPO1048419"/>
      <c r="JPP1048419"/>
      <c r="JPQ1048419"/>
      <c r="JPR1048419"/>
      <c r="JPS1048419"/>
      <c r="JPT1048419"/>
      <c r="JPU1048419"/>
      <c r="JPV1048419"/>
      <c r="JPW1048419"/>
      <c r="JPX1048419"/>
      <c r="JPY1048419"/>
      <c r="JPZ1048419"/>
      <c r="JQA1048419"/>
      <c r="JQB1048419"/>
      <c r="JQC1048419"/>
      <c r="JQD1048419"/>
      <c r="JQE1048419"/>
      <c r="JQF1048419"/>
      <c r="JQG1048419"/>
      <c r="JQH1048419"/>
      <c r="JQI1048419"/>
      <c r="JQJ1048419"/>
      <c r="JQK1048419"/>
      <c r="JQL1048419"/>
      <c r="JQM1048419"/>
      <c r="JQN1048419"/>
      <c r="JQO1048419"/>
      <c r="JQP1048419"/>
      <c r="JQQ1048419"/>
      <c r="JQR1048419"/>
      <c r="JQS1048419"/>
      <c r="JQT1048419"/>
      <c r="JQU1048419"/>
      <c r="JQV1048419"/>
      <c r="JQW1048419"/>
      <c r="JQX1048419"/>
      <c r="JQY1048419"/>
      <c r="JQZ1048419"/>
      <c r="JRA1048419"/>
      <c r="JRB1048419"/>
      <c r="JRC1048419"/>
      <c r="JRD1048419"/>
      <c r="JRE1048419"/>
      <c r="JRF1048419"/>
      <c r="JRG1048419"/>
      <c r="JRH1048419"/>
      <c r="JRI1048419"/>
      <c r="JRJ1048419"/>
      <c r="JRK1048419"/>
      <c r="JRL1048419"/>
      <c r="JRM1048419"/>
      <c r="JRN1048419"/>
      <c r="JRO1048419"/>
      <c r="JRP1048419"/>
      <c r="JRQ1048419"/>
      <c r="JRR1048419"/>
      <c r="JRS1048419"/>
      <c r="JRT1048419"/>
      <c r="JRU1048419"/>
      <c r="JRV1048419"/>
      <c r="JRW1048419"/>
      <c r="JRX1048419"/>
      <c r="JRY1048419"/>
      <c r="JRZ1048419"/>
      <c r="JSA1048419"/>
      <c r="JSB1048419"/>
      <c r="JSC1048419"/>
      <c r="JSD1048419"/>
      <c r="JSE1048419"/>
      <c r="JSF1048419"/>
      <c r="JSG1048419"/>
      <c r="JSH1048419"/>
      <c r="JSI1048419"/>
      <c r="JSJ1048419"/>
      <c r="JSK1048419"/>
      <c r="JSL1048419"/>
      <c r="JSM1048419"/>
      <c r="JSN1048419"/>
      <c r="JSO1048419"/>
      <c r="JSP1048419"/>
      <c r="JSQ1048419"/>
      <c r="JSR1048419"/>
      <c r="JSS1048419"/>
      <c r="JST1048419"/>
      <c r="JSU1048419"/>
      <c r="JSV1048419"/>
      <c r="JSW1048419"/>
      <c r="JSX1048419"/>
      <c r="JSY1048419"/>
      <c r="JSZ1048419"/>
      <c r="JTA1048419"/>
      <c r="JTB1048419"/>
      <c r="JTC1048419"/>
      <c r="JTD1048419"/>
      <c r="JTE1048419"/>
      <c r="JTF1048419"/>
      <c r="JTG1048419"/>
      <c r="JTH1048419"/>
      <c r="JTI1048419"/>
      <c r="JTJ1048419"/>
      <c r="JTK1048419"/>
      <c r="JTL1048419"/>
      <c r="JTM1048419"/>
      <c r="JTN1048419"/>
      <c r="JTO1048419"/>
      <c r="JTP1048419"/>
      <c r="JTQ1048419"/>
      <c r="JTR1048419"/>
      <c r="JTS1048419"/>
      <c r="JTT1048419"/>
      <c r="JTU1048419"/>
      <c r="JTV1048419"/>
      <c r="JTW1048419"/>
      <c r="JTX1048419"/>
      <c r="JTY1048419"/>
      <c r="JTZ1048419"/>
      <c r="JUA1048419"/>
      <c r="JUB1048419"/>
      <c r="JUC1048419"/>
      <c r="JUD1048419"/>
      <c r="JUE1048419"/>
      <c r="JUF1048419"/>
      <c r="JUG1048419"/>
      <c r="JUH1048419"/>
      <c r="JUI1048419"/>
      <c r="JUJ1048419"/>
      <c r="JUK1048419"/>
      <c r="JUL1048419"/>
      <c r="JUM1048419"/>
      <c r="JUN1048419"/>
      <c r="JUO1048419"/>
      <c r="JUP1048419"/>
      <c r="JUQ1048419"/>
      <c r="JUR1048419"/>
      <c r="JUS1048419"/>
      <c r="JUT1048419"/>
      <c r="JUU1048419"/>
      <c r="JUV1048419"/>
      <c r="JUW1048419"/>
      <c r="JUX1048419"/>
      <c r="JUY1048419"/>
      <c r="JUZ1048419"/>
      <c r="JVA1048419"/>
      <c r="JVB1048419"/>
      <c r="JVC1048419"/>
      <c r="JVD1048419"/>
      <c r="JVE1048419"/>
      <c r="JVF1048419"/>
      <c r="JVG1048419"/>
      <c r="JVH1048419"/>
      <c r="JVI1048419"/>
      <c r="JVJ1048419"/>
      <c r="JVK1048419"/>
      <c r="JVL1048419"/>
      <c r="JVM1048419"/>
      <c r="JVN1048419"/>
      <c r="JVO1048419"/>
      <c r="JVP1048419"/>
      <c r="JVQ1048419"/>
      <c r="JVR1048419"/>
      <c r="JVS1048419"/>
      <c r="JVT1048419"/>
      <c r="JVU1048419"/>
      <c r="JVV1048419"/>
      <c r="JVW1048419"/>
      <c r="JVX1048419"/>
      <c r="JVY1048419"/>
      <c r="JVZ1048419"/>
      <c r="JWA1048419"/>
      <c r="JWB1048419"/>
      <c r="JWC1048419"/>
      <c r="JWD1048419"/>
      <c r="JWE1048419"/>
      <c r="JWF1048419"/>
      <c r="JWG1048419"/>
      <c r="JWH1048419"/>
      <c r="JWI1048419"/>
      <c r="JWJ1048419"/>
      <c r="JWK1048419"/>
      <c r="JWL1048419"/>
      <c r="JWM1048419"/>
      <c r="JWN1048419"/>
      <c r="JWO1048419"/>
      <c r="JWP1048419"/>
      <c r="JWQ1048419"/>
      <c r="JWR1048419"/>
      <c r="JWS1048419"/>
      <c r="JWT1048419"/>
      <c r="JWU1048419"/>
      <c r="JWV1048419"/>
      <c r="JWW1048419"/>
      <c r="JWX1048419"/>
      <c r="JWY1048419"/>
      <c r="JWZ1048419"/>
      <c r="JXA1048419"/>
      <c r="JXB1048419"/>
      <c r="JXC1048419"/>
      <c r="JXD1048419"/>
      <c r="JXE1048419"/>
      <c r="JXF1048419"/>
      <c r="JXG1048419"/>
      <c r="JXH1048419"/>
      <c r="JXI1048419"/>
      <c r="JXJ1048419"/>
      <c r="JXK1048419"/>
      <c r="JXL1048419"/>
      <c r="JXM1048419"/>
      <c r="JXN1048419"/>
      <c r="JXO1048419"/>
      <c r="JXP1048419"/>
      <c r="JXQ1048419"/>
      <c r="JXR1048419"/>
      <c r="JXS1048419"/>
      <c r="JXT1048419"/>
      <c r="JXU1048419"/>
      <c r="JXV1048419"/>
      <c r="JXW1048419"/>
      <c r="JXX1048419"/>
      <c r="JXY1048419"/>
      <c r="JXZ1048419"/>
      <c r="JYA1048419"/>
      <c r="JYB1048419"/>
      <c r="JYC1048419"/>
      <c r="JYD1048419"/>
      <c r="JYE1048419"/>
      <c r="JYF1048419"/>
      <c r="JYG1048419"/>
      <c r="JYH1048419"/>
      <c r="JYI1048419"/>
      <c r="JYJ1048419"/>
      <c r="JYK1048419"/>
      <c r="JYL1048419"/>
      <c r="JYM1048419"/>
      <c r="JYN1048419"/>
      <c r="JYO1048419"/>
      <c r="JYP1048419"/>
      <c r="JYQ1048419"/>
      <c r="JYR1048419"/>
      <c r="JYS1048419"/>
      <c r="JYT1048419"/>
      <c r="JYU1048419"/>
      <c r="JYV1048419"/>
      <c r="JYW1048419"/>
      <c r="JYX1048419"/>
      <c r="JYY1048419"/>
      <c r="JYZ1048419"/>
      <c r="JZA1048419"/>
      <c r="JZB1048419"/>
      <c r="JZC1048419"/>
      <c r="JZD1048419"/>
      <c r="JZE1048419"/>
      <c r="JZF1048419"/>
      <c r="JZG1048419"/>
      <c r="JZH1048419"/>
      <c r="JZI1048419"/>
      <c r="JZJ1048419"/>
      <c r="JZK1048419"/>
      <c r="JZL1048419"/>
      <c r="JZM1048419"/>
      <c r="JZN1048419"/>
      <c r="JZO1048419"/>
      <c r="JZP1048419"/>
      <c r="JZQ1048419"/>
      <c r="JZR1048419"/>
      <c r="JZS1048419"/>
      <c r="JZT1048419"/>
      <c r="JZU1048419"/>
      <c r="JZV1048419"/>
      <c r="JZW1048419"/>
      <c r="JZX1048419"/>
      <c r="JZY1048419"/>
      <c r="JZZ1048419"/>
      <c r="KAA1048419"/>
      <c r="KAB1048419"/>
      <c r="KAC1048419"/>
      <c r="KAD1048419"/>
      <c r="KAE1048419"/>
      <c r="KAF1048419"/>
      <c r="KAG1048419"/>
      <c r="KAH1048419"/>
      <c r="KAI1048419"/>
      <c r="KAJ1048419"/>
      <c r="KAK1048419"/>
      <c r="KAL1048419"/>
      <c r="KAM1048419"/>
      <c r="KAN1048419"/>
      <c r="KAO1048419"/>
      <c r="KAP1048419"/>
      <c r="KAQ1048419"/>
      <c r="KAR1048419"/>
      <c r="KAS1048419"/>
      <c r="KAT1048419"/>
      <c r="KAU1048419"/>
      <c r="KAV1048419"/>
      <c r="KAW1048419"/>
      <c r="KAX1048419"/>
      <c r="KAY1048419"/>
      <c r="KAZ1048419"/>
      <c r="KBA1048419"/>
      <c r="KBB1048419"/>
      <c r="KBC1048419"/>
      <c r="KBD1048419"/>
      <c r="KBE1048419"/>
      <c r="KBF1048419"/>
      <c r="KBG1048419"/>
      <c r="KBH1048419"/>
      <c r="KBI1048419"/>
      <c r="KBJ1048419"/>
      <c r="KBK1048419"/>
      <c r="KBL1048419"/>
      <c r="KBM1048419"/>
      <c r="KBN1048419"/>
      <c r="KBO1048419"/>
      <c r="KBP1048419"/>
      <c r="KBQ1048419"/>
      <c r="KBR1048419"/>
      <c r="KBS1048419"/>
      <c r="KBT1048419"/>
      <c r="KBU1048419"/>
      <c r="KBV1048419"/>
      <c r="KBW1048419"/>
      <c r="KBX1048419"/>
      <c r="KBY1048419"/>
      <c r="KBZ1048419"/>
      <c r="KCA1048419"/>
      <c r="KCB1048419"/>
      <c r="KCC1048419"/>
      <c r="KCD1048419"/>
      <c r="KCE1048419"/>
      <c r="KCF1048419"/>
      <c r="KCG1048419"/>
      <c r="KCH1048419"/>
      <c r="KCI1048419"/>
      <c r="KCJ1048419"/>
      <c r="KCK1048419"/>
      <c r="KCL1048419"/>
      <c r="KCM1048419"/>
      <c r="KCN1048419"/>
      <c r="KCO1048419"/>
      <c r="KCP1048419"/>
      <c r="KCQ1048419"/>
      <c r="KCR1048419"/>
      <c r="KCS1048419"/>
      <c r="KCT1048419"/>
      <c r="KCU1048419"/>
      <c r="KCV1048419"/>
      <c r="KCW1048419"/>
      <c r="KCX1048419"/>
      <c r="KCY1048419"/>
      <c r="KCZ1048419"/>
      <c r="KDA1048419"/>
      <c r="KDB1048419"/>
      <c r="KDC1048419"/>
      <c r="KDD1048419"/>
      <c r="KDE1048419"/>
      <c r="KDF1048419"/>
      <c r="KDG1048419"/>
      <c r="KDH1048419"/>
      <c r="KDI1048419"/>
      <c r="KDJ1048419"/>
      <c r="KDK1048419"/>
      <c r="KDL1048419"/>
      <c r="KDM1048419"/>
      <c r="KDN1048419"/>
      <c r="KDO1048419"/>
      <c r="KDP1048419"/>
      <c r="KDQ1048419"/>
      <c r="KDR1048419"/>
      <c r="KDS1048419"/>
      <c r="KDT1048419"/>
      <c r="KDU1048419"/>
      <c r="KDV1048419"/>
      <c r="KDW1048419"/>
      <c r="KDX1048419"/>
      <c r="KDY1048419"/>
      <c r="KDZ1048419"/>
      <c r="KEA1048419"/>
      <c r="KEB1048419"/>
      <c r="KEC1048419"/>
      <c r="KED1048419"/>
      <c r="KEE1048419"/>
      <c r="KEF1048419"/>
      <c r="KEG1048419"/>
      <c r="KEH1048419"/>
      <c r="KEI1048419"/>
      <c r="KEJ1048419"/>
      <c r="KEK1048419"/>
      <c r="KEL1048419"/>
      <c r="KEM1048419"/>
      <c r="KEN1048419"/>
      <c r="KEO1048419"/>
      <c r="KEP1048419"/>
      <c r="KEQ1048419"/>
      <c r="KER1048419"/>
      <c r="KES1048419"/>
      <c r="KET1048419"/>
      <c r="KEU1048419"/>
      <c r="KEV1048419"/>
      <c r="KEW1048419"/>
      <c r="KEX1048419"/>
      <c r="KEY1048419"/>
      <c r="KEZ1048419"/>
      <c r="KFA1048419"/>
      <c r="KFB1048419"/>
      <c r="KFC1048419"/>
      <c r="KFD1048419"/>
      <c r="KFE1048419"/>
      <c r="KFF1048419"/>
      <c r="KFG1048419"/>
      <c r="KFH1048419"/>
      <c r="KFI1048419"/>
      <c r="KFJ1048419"/>
      <c r="KFK1048419"/>
      <c r="KFL1048419"/>
      <c r="KFM1048419"/>
      <c r="KFN1048419"/>
      <c r="KFO1048419"/>
      <c r="KFP1048419"/>
      <c r="KFQ1048419"/>
      <c r="KFR1048419"/>
      <c r="KFS1048419"/>
      <c r="KFT1048419"/>
      <c r="KFU1048419"/>
      <c r="KFV1048419"/>
      <c r="KFW1048419"/>
      <c r="KFX1048419"/>
      <c r="KFY1048419"/>
      <c r="KFZ1048419"/>
      <c r="KGA1048419"/>
      <c r="KGB1048419"/>
      <c r="KGC1048419"/>
      <c r="KGD1048419"/>
      <c r="KGE1048419"/>
      <c r="KGF1048419"/>
      <c r="KGG1048419"/>
      <c r="KGH1048419"/>
      <c r="KGI1048419"/>
      <c r="KGJ1048419"/>
      <c r="KGK1048419"/>
      <c r="KGL1048419"/>
      <c r="KGM1048419"/>
      <c r="KGN1048419"/>
      <c r="KGO1048419"/>
      <c r="KGP1048419"/>
      <c r="KGQ1048419"/>
      <c r="KGR1048419"/>
      <c r="KGS1048419"/>
      <c r="KGT1048419"/>
      <c r="KGU1048419"/>
      <c r="KGV1048419"/>
      <c r="KGW1048419"/>
      <c r="KGX1048419"/>
      <c r="KGY1048419"/>
      <c r="KGZ1048419"/>
      <c r="KHA1048419"/>
      <c r="KHB1048419"/>
      <c r="KHC1048419"/>
      <c r="KHD1048419"/>
      <c r="KHE1048419"/>
      <c r="KHF1048419"/>
      <c r="KHG1048419"/>
      <c r="KHH1048419"/>
      <c r="KHI1048419"/>
      <c r="KHJ1048419"/>
      <c r="KHK1048419"/>
      <c r="KHL1048419"/>
      <c r="KHM1048419"/>
      <c r="KHN1048419"/>
      <c r="KHO1048419"/>
      <c r="KHP1048419"/>
      <c r="KHQ1048419"/>
      <c r="KHR1048419"/>
      <c r="KHS1048419"/>
      <c r="KHT1048419"/>
      <c r="KHU1048419"/>
      <c r="KHV1048419"/>
      <c r="KHW1048419"/>
      <c r="KHX1048419"/>
      <c r="KHY1048419"/>
      <c r="KHZ1048419"/>
      <c r="KIA1048419"/>
      <c r="KIB1048419"/>
      <c r="KIC1048419"/>
      <c r="KID1048419"/>
      <c r="KIE1048419"/>
      <c r="KIF1048419"/>
      <c r="KIG1048419"/>
      <c r="KIH1048419"/>
      <c r="KII1048419"/>
      <c r="KIJ1048419"/>
      <c r="KIK1048419"/>
      <c r="KIL1048419"/>
      <c r="KIM1048419"/>
      <c r="KIN1048419"/>
      <c r="KIO1048419"/>
      <c r="KIP1048419"/>
      <c r="KIQ1048419"/>
      <c r="KIR1048419"/>
      <c r="KIS1048419"/>
      <c r="KIT1048419"/>
      <c r="KIU1048419"/>
      <c r="KIV1048419"/>
      <c r="KIW1048419"/>
      <c r="KIX1048419"/>
      <c r="KIY1048419"/>
      <c r="KIZ1048419"/>
      <c r="KJA1048419"/>
      <c r="KJB1048419"/>
      <c r="KJC1048419"/>
      <c r="KJD1048419"/>
      <c r="KJE1048419"/>
      <c r="KJF1048419"/>
      <c r="KJG1048419"/>
      <c r="KJH1048419"/>
      <c r="KJI1048419"/>
      <c r="KJJ1048419"/>
      <c r="KJK1048419"/>
      <c r="KJL1048419"/>
      <c r="KJM1048419"/>
      <c r="KJN1048419"/>
      <c r="KJO1048419"/>
      <c r="KJP1048419"/>
      <c r="KJQ1048419"/>
      <c r="KJR1048419"/>
      <c r="KJS1048419"/>
      <c r="KJT1048419"/>
      <c r="KJU1048419"/>
      <c r="KJV1048419"/>
      <c r="KJW1048419"/>
      <c r="KJX1048419"/>
      <c r="KJY1048419"/>
      <c r="KJZ1048419"/>
      <c r="KKA1048419"/>
      <c r="KKB1048419"/>
      <c r="KKC1048419"/>
      <c r="KKD1048419"/>
      <c r="KKE1048419"/>
      <c r="KKF1048419"/>
      <c r="KKG1048419"/>
      <c r="KKH1048419"/>
      <c r="KKI1048419"/>
      <c r="KKJ1048419"/>
      <c r="KKK1048419"/>
      <c r="KKL1048419"/>
      <c r="KKM1048419"/>
      <c r="KKN1048419"/>
      <c r="KKO1048419"/>
      <c r="KKP1048419"/>
      <c r="KKQ1048419"/>
      <c r="KKR1048419"/>
      <c r="KKS1048419"/>
      <c r="KKT1048419"/>
      <c r="KKU1048419"/>
      <c r="KKV1048419"/>
      <c r="KKW1048419"/>
      <c r="KKX1048419"/>
      <c r="KKY1048419"/>
      <c r="KKZ1048419"/>
      <c r="KLA1048419"/>
      <c r="KLB1048419"/>
      <c r="KLC1048419"/>
      <c r="KLD1048419"/>
      <c r="KLE1048419"/>
      <c r="KLF1048419"/>
      <c r="KLG1048419"/>
      <c r="KLH1048419"/>
      <c r="KLI1048419"/>
      <c r="KLJ1048419"/>
      <c r="KLK1048419"/>
      <c r="KLL1048419"/>
      <c r="KLM1048419"/>
      <c r="KLN1048419"/>
      <c r="KLO1048419"/>
      <c r="KLP1048419"/>
      <c r="KLQ1048419"/>
      <c r="KLR1048419"/>
      <c r="KLS1048419"/>
      <c r="KLT1048419"/>
      <c r="KLU1048419"/>
      <c r="KLV1048419"/>
      <c r="KLW1048419"/>
      <c r="KLX1048419"/>
      <c r="KLY1048419"/>
      <c r="KLZ1048419"/>
      <c r="KMA1048419"/>
      <c r="KMB1048419"/>
      <c r="KMC1048419"/>
      <c r="KMD1048419"/>
      <c r="KME1048419"/>
      <c r="KMF1048419"/>
      <c r="KMG1048419"/>
      <c r="KMH1048419"/>
      <c r="KMI1048419"/>
      <c r="KMJ1048419"/>
      <c r="KMK1048419"/>
      <c r="KML1048419"/>
      <c r="KMM1048419"/>
      <c r="KMN1048419"/>
      <c r="KMO1048419"/>
      <c r="KMP1048419"/>
      <c r="KMQ1048419"/>
      <c r="KMR1048419"/>
      <c r="KMS1048419"/>
      <c r="KMT1048419"/>
      <c r="KMU1048419"/>
      <c r="KMV1048419"/>
      <c r="KMW1048419"/>
      <c r="KMX1048419"/>
      <c r="KMY1048419"/>
      <c r="KMZ1048419"/>
      <c r="KNA1048419"/>
      <c r="KNB1048419"/>
      <c r="KNC1048419"/>
      <c r="KND1048419"/>
      <c r="KNE1048419"/>
      <c r="KNF1048419"/>
      <c r="KNG1048419"/>
      <c r="KNH1048419"/>
      <c r="KNI1048419"/>
      <c r="KNJ1048419"/>
      <c r="KNK1048419"/>
      <c r="KNL1048419"/>
      <c r="KNM1048419"/>
      <c r="KNN1048419"/>
      <c r="KNO1048419"/>
      <c r="KNP1048419"/>
      <c r="KNQ1048419"/>
      <c r="KNR1048419"/>
      <c r="KNS1048419"/>
      <c r="KNT1048419"/>
      <c r="KNU1048419"/>
      <c r="KNV1048419"/>
      <c r="KNW1048419"/>
      <c r="KNX1048419"/>
      <c r="KNY1048419"/>
      <c r="KNZ1048419"/>
      <c r="KOA1048419"/>
      <c r="KOB1048419"/>
      <c r="KOC1048419"/>
      <c r="KOD1048419"/>
      <c r="KOE1048419"/>
      <c r="KOF1048419"/>
      <c r="KOG1048419"/>
      <c r="KOH1048419"/>
      <c r="KOI1048419"/>
      <c r="KOJ1048419"/>
      <c r="KOK1048419"/>
      <c r="KOL1048419"/>
      <c r="KOM1048419"/>
      <c r="KON1048419"/>
      <c r="KOO1048419"/>
      <c r="KOP1048419"/>
      <c r="KOQ1048419"/>
      <c r="KOR1048419"/>
      <c r="KOS1048419"/>
      <c r="KOT1048419"/>
      <c r="KOU1048419"/>
      <c r="KOV1048419"/>
      <c r="KOW1048419"/>
      <c r="KOX1048419"/>
      <c r="KOY1048419"/>
      <c r="KOZ1048419"/>
      <c r="KPA1048419"/>
      <c r="KPB1048419"/>
      <c r="KPC1048419"/>
      <c r="KPD1048419"/>
      <c r="KPE1048419"/>
      <c r="KPF1048419"/>
      <c r="KPG1048419"/>
      <c r="KPH1048419"/>
      <c r="KPI1048419"/>
      <c r="KPJ1048419"/>
      <c r="KPK1048419"/>
      <c r="KPL1048419"/>
      <c r="KPM1048419"/>
      <c r="KPN1048419"/>
      <c r="KPO1048419"/>
      <c r="KPP1048419"/>
      <c r="KPQ1048419"/>
      <c r="KPR1048419"/>
      <c r="KPS1048419"/>
      <c r="KPT1048419"/>
      <c r="KPU1048419"/>
      <c r="KPV1048419"/>
      <c r="KPW1048419"/>
      <c r="KPX1048419"/>
      <c r="KPY1048419"/>
      <c r="KPZ1048419"/>
      <c r="KQA1048419"/>
      <c r="KQB1048419"/>
      <c r="KQC1048419"/>
      <c r="KQD1048419"/>
      <c r="KQE1048419"/>
      <c r="KQF1048419"/>
      <c r="KQG1048419"/>
      <c r="KQH1048419"/>
      <c r="KQI1048419"/>
      <c r="KQJ1048419"/>
      <c r="KQK1048419"/>
      <c r="KQL1048419"/>
      <c r="KQM1048419"/>
      <c r="KQN1048419"/>
      <c r="KQO1048419"/>
      <c r="KQP1048419"/>
      <c r="KQQ1048419"/>
      <c r="KQR1048419"/>
      <c r="KQS1048419"/>
      <c r="KQT1048419"/>
      <c r="KQU1048419"/>
      <c r="KQV1048419"/>
      <c r="KQW1048419"/>
      <c r="KQX1048419"/>
      <c r="KQY1048419"/>
      <c r="KQZ1048419"/>
      <c r="KRA1048419"/>
      <c r="KRB1048419"/>
      <c r="KRC1048419"/>
      <c r="KRD1048419"/>
      <c r="KRE1048419"/>
      <c r="KRF1048419"/>
      <c r="KRG1048419"/>
      <c r="KRH1048419"/>
      <c r="KRI1048419"/>
      <c r="KRJ1048419"/>
      <c r="KRK1048419"/>
      <c r="KRL1048419"/>
      <c r="KRM1048419"/>
      <c r="KRN1048419"/>
      <c r="KRO1048419"/>
      <c r="KRP1048419"/>
      <c r="KRQ1048419"/>
      <c r="KRR1048419"/>
      <c r="KRS1048419"/>
      <c r="KRT1048419"/>
      <c r="KRU1048419"/>
      <c r="KRV1048419"/>
      <c r="KRW1048419"/>
      <c r="KRX1048419"/>
      <c r="KRY1048419"/>
      <c r="KRZ1048419"/>
      <c r="KSA1048419"/>
      <c r="KSB1048419"/>
      <c r="KSC1048419"/>
      <c r="KSD1048419"/>
      <c r="KSE1048419"/>
      <c r="KSF1048419"/>
      <c r="KSG1048419"/>
      <c r="KSH1048419"/>
      <c r="KSI1048419"/>
      <c r="KSJ1048419"/>
      <c r="KSK1048419"/>
      <c r="KSL1048419"/>
      <c r="KSM1048419"/>
      <c r="KSN1048419"/>
      <c r="KSO1048419"/>
      <c r="KSP1048419"/>
      <c r="KSQ1048419"/>
      <c r="KSR1048419"/>
      <c r="KSS1048419"/>
      <c r="KST1048419"/>
      <c r="KSU1048419"/>
      <c r="KSV1048419"/>
      <c r="KSW1048419"/>
      <c r="KSX1048419"/>
      <c r="KSY1048419"/>
      <c r="KSZ1048419"/>
      <c r="KTA1048419"/>
      <c r="KTB1048419"/>
      <c r="KTC1048419"/>
      <c r="KTD1048419"/>
      <c r="KTE1048419"/>
      <c r="KTF1048419"/>
      <c r="KTG1048419"/>
      <c r="KTH1048419"/>
      <c r="KTI1048419"/>
      <c r="KTJ1048419"/>
      <c r="KTK1048419"/>
      <c r="KTL1048419"/>
      <c r="KTM1048419"/>
      <c r="KTN1048419"/>
      <c r="KTO1048419"/>
      <c r="KTP1048419"/>
      <c r="KTQ1048419"/>
      <c r="KTR1048419"/>
      <c r="KTS1048419"/>
      <c r="KTT1048419"/>
      <c r="KTU1048419"/>
      <c r="KTV1048419"/>
      <c r="KTW1048419"/>
      <c r="KTX1048419"/>
      <c r="KTY1048419"/>
      <c r="KTZ1048419"/>
      <c r="KUA1048419"/>
      <c r="KUB1048419"/>
      <c r="KUC1048419"/>
      <c r="KUD1048419"/>
      <c r="KUE1048419"/>
      <c r="KUF1048419"/>
      <c r="KUG1048419"/>
      <c r="KUH1048419"/>
      <c r="KUI1048419"/>
      <c r="KUJ1048419"/>
      <c r="KUK1048419"/>
      <c r="KUL1048419"/>
      <c r="KUM1048419"/>
      <c r="KUN1048419"/>
      <c r="KUO1048419"/>
      <c r="KUP1048419"/>
      <c r="KUQ1048419"/>
      <c r="KUR1048419"/>
      <c r="KUS1048419"/>
      <c r="KUT1048419"/>
      <c r="KUU1048419"/>
      <c r="KUV1048419"/>
      <c r="KUW1048419"/>
      <c r="KUX1048419"/>
      <c r="KUY1048419"/>
      <c r="KUZ1048419"/>
      <c r="KVA1048419"/>
      <c r="KVB1048419"/>
      <c r="KVC1048419"/>
      <c r="KVD1048419"/>
      <c r="KVE1048419"/>
      <c r="KVF1048419"/>
      <c r="KVG1048419"/>
      <c r="KVH1048419"/>
      <c r="KVI1048419"/>
      <c r="KVJ1048419"/>
      <c r="KVK1048419"/>
      <c r="KVL1048419"/>
      <c r="KVM1048419"/>
      <c r="KVN1048419"/>
      <c r="KVO1048419"/>
      <c r="KVP1048419"/>
      <c r="KVQ1048419"/>
      <c r="KVR1048419"/>
      <c r="KVS1048419"/>
      <c r="KVT1048419"/>
      <c r="KVU1048419"/>
      <c r="KVV1048419"/>
      <c r="KVW1048419"/>
      <c r="KVX1048419"/>
      <c r="KVY1048419"/>
      <c r="KVZ1048419"/>
      <c r="KWA1048419"/>
      <c r="KWB1048419"/>
      <c r="KWC1048419"/>
      <c r="KWD1048419"/>
      <c r="KWE1048419"/>
      <c r="KWF1048419"/>
      <c r="KWG1048419"/>
      <c r="KWH1048419"/>
      <c r="KWI1048419"/>
      <c r="KWJ1048419"/>
      <c r="KWK1048419"/>
      <c r="KWL1048419"/>
      <c r="KWM1048419"/>
      <c r="KWN1048419"/>
      <c r="KWO1048419"/>
      <c r="KWP1048419"/>
      <c r="KWQ1048419"/>
      <c r="KWR1048419"/>
      <c r="KWS1048419"/>
      <c r="KWT1048419"/>
      <c r="KWU1048419"/>
      <c r="KWV1048419"/>
      <c r="KWW1048419"/>
      <c r="KWX1048419"/>
      <c r="KWY1048419"/>
      <c r="KWZ1048419"/>
      <c r="KXA1048419"/>
      <c r="KXB1048419"/>
      <c r="KXC1048419"/>
      <c r="KXD1048419"/>
      <c r="KXE1048419"/>
      <c r="KXF1048419"/>
      <c r="KXG1048419"/>
      <c r="KXH1048419"/>
      <c r="KXI1048419"/>
      <c r="KXJ1048419"/>
      <c r="KXK1048419"/>
      <c r="KXL1048419"/>
      <c r="KXM1048419"/>
      <c r="KXN1048419"/>
      <c r="KXO1048419"/>
      <c r="KXP1048419"/>
      <c r="KXQ1048419"/>
      <c r="KXR1048419"/>
      <c r="KXS1048419"/>
      <c r="KXT1048419"/>
      <c r="KXU1048419"/>
      <c r="KXV1048419"/>
      <c r="KXW1048419"/>
      <c r="KXX1048419"/>
      <c r="KXY1048419"/>
      <c r="KXZ1048419"/>
      <c r="KYA1048419"/>
      <c r="KYB1048419"/>
      <c r="KYC1048419"/>
      <c r="KYD1048419"/>
      <c r="KYE1048419"/>
      <c r="KYF1048419"/>
      <c r="KYG1048419"/>
      <c r="KYH1048419"/>
      <c r="KYI1048419"/>
      <c r="KYJ1048419"/>
      <c r="KYK1048419"/>
      <c r="KYL1048419"/>
      <c r="KYM1048419"/>
      <c r="KYN1048419"/>
      <c r="KYO1048419"/>
      <c r="KYP1048419"/>
      <c r="KYQ1048419"/>
      <c r="KYR1048419"/>
      <c r="KYS1048419"/>
      <c r="KYT1048419"/>
      <c r="KYU1048419"/>
      <c r="KYV1048419"/>
      <c r="KYW1048419"/>
      <c r="KYX1048419"/>
      <c r="KYY1048419"/>
      <c r="KYZ1048419"/>
      <c r="KZA1048419"/>
      <c r="KZB1048419"/>
      <c r="KZC1048419"/>
      <c r="KZD1048419"/>
      <c r="KZE1048419"/>
      <c r="KZF1048419"/>
      <c r="KZG1048419"/>
      <c r="KZH1048419"/>
      <c r="KZI1048419"/>
      <c r="KZJ1048419"/>
      <c r="KZK1048419"/>
      <c r="KZL1048419"/>
      <c r="KZM1048419"/>
      <c r="KZN1048419"/>
      <c r="KZO1048419"/>
      <c r="KZP1048419"/>
      <c r="KZQ1048419"/>
      <c r="KZR1048419"/>
      <c r="KZS1048419"/>
      <c r="KZT1048419"/>
      <c r="KZU1048419"/>
      <c r="KZV1048419"/>
      <c r="KZW1048419"/>
      <c r="KZX1048419"/>
      <c r="KZY1048419"/>
      <c r="KZZ1048419"/>
      <c r="LAA1048419"/>
      <c r="LAB1048419"/>
      <c r="LAC1048419"/>
      <c r="LAD1048419"/>
      <c r="LAE1048419"/>
      <c r="LAF1048419"/>
      <c r="LAG1048419"/>
      <c r="LAH1048419"/>
      <c r="LAI1048419"/>
      <c r="LAJ1048419"/>
      <c r="LAK1048419"/>
      <c r="LAL1048419"/>
      <c r="LAM1048419"/>
      <c r="LAN1048419"/>
      <c r="LAO1048419"/>
      <c r="LAP1048419"/>
      <c r="LAQ1048419"/>
      <c r="LAR1048419"/>
      <c r="LAS1048419"/>
      <c r="LAT1048419"/>
      <c r="LAU1048419"/>
      <c r="LAV1048419"/>
      <c r="LAW1048419"/>
      <c r="LAX1048419"/>
      <c r="LAY1048419"/>
      <c r="LAZ1048419"/>
      <c r="LBA1048419"/>
      <c r="LBB1048419"/>
      <c r="LBC1048419"/>
      <c r="LBD1048419"/>
      <c r="LBE1048419"/>
      <c r="LBF1048419"/>
      <c r="LBG1048419"/>
      <c r="LBH1048419"/>
      <c r="LBI1048419"/>
      <c r="LBJ1048419"/>
      <c r="LBK1048419"/>
      <c r="LBL1048419"/>
      <c r="LBM1048419"/>
      <c r="LBN1048419"/>
      <c r="LBO1048419"/>
      <c r="LBP1048419"/>
      <c r="LBQ1048419"/>
      <c r="LBR1048419"/>
      <c r="LBS1048419"/>
      <c r="LBT1048419"/>
      <c r="LBU1048419"/>
      <c r="LBV1048419"/>
      <c r="LBW1048419"/>
      <c r="LBX1048419"/>
      <c r="LBY1048419"/>
      <c r="LBZ1048419"/>
      <c r="LCA1048419"/>
      <c r="LCB1048419"/>
      <c r="LCC1048419"/>
      <c r="LCD1048419"/>
      <c r="LCE1048419"/>
      <c r="LCF1048419"/>
      <c r="LCG1048419"/>
      <c r="LCH1048419"/>
      <c r="LCI1048419"/>
      <c r="LCJ1048419"/>
      <c r="LCK1048419"/>
      <c r="LCL1048419"/>
      <c r="LCM1048419"/>
      <c r="LCN1048419"/>
      <c r="LCO1048419"/>
      <c r="LCP1048419"/>
      <c r="LCQ1048419"/>
      <c r="LCR1048419"/>
      <c r="LCS1048419"/>
      <c r="LCT1048419"/>
      <c r="LCU1048419"/>
      <c r="LCV1048419"/>
      <c r="LCW1048419"/>
      <c r="LCX1048419"/>
      <c r="LCY1048419"/>
      <c r="LCZ1048419"/>
      <c r="LDA1048419"/>
      <c r="LDB1048419"/>
      <c r="LDC1048419"/>
      <c r="LDD1048419"/>
      <c r="LDE1048419"/>
      <c r="LDF1048419"/>
      <c r="LDG1048419"/>
      <c r="LDH1048419"/>
      <c r="LDI1048419"/>
      <c r="LDJ1048419"/>
      <c r="LDK1048419"/>
      <c r="LDL1048419"/>
      <c r="LDM1048419"/>
      <c r="LDN1048419"/>
      <c r="LDO1048419"/>
      <c r="LDP1048419"/>
      <c r="LDQ1048419"/>
      <c r="LDR1048419"/>
      <c r="LDS1048419"/>
      <c r="LDT1048419"/>
      <c r="LDU1048419"/>
      <c r="LDV1048419"/>
      <c r="LDW1048419"/>
      <c r="LDX1048419"/>
      <c r="LDY1048419"/>
      <c r="LDZ1048419"/>
      <c r="LEA1048419"/>
      <c r="LEB1048419"/>
      <c r="LEC1048419"/>
      <c r="LED1048419"/>
      <c r="LEE1048419"/>
      <c r="LEF1048419"/>
      <c r="LEG1048419"/>
      <c r="LEH1048419"/>
      <c r="LEI1048419"/>
      <c r="LEJ1048419"/>
      <c r="LEK1048419"/>
      <c r="LEL1048419"/>
      <c r="LEM1048419"/>
      <c r="LEN1048419"/>
      <c r="LEO1048419"/>
      <c r="LEP1048419"/>
      <c r="LEQ1048419"/>
      <c r="LER1048419"/>
      <c r="LES1048419"/>
      <c r="LET1048419"/>
      <c r="LEU1048419"/>
      <c r="LEV1048419"/>
      <c r="LEW1048419"/>
      <c r="LEX1048419"/>
      <c r="LEY1048419"/>
      <c r="LEZ1048419"/>
      <c r="LFA1048419"/>
      <c r="LFB1048419"/>
      <c r="LFC1048419"/>
      <c r="LFD1048419"/>
      <c r="LFE1048419"/>
      <c r="LFF1048419"/>
      <c r="LFG1048419"/>
      <c r="LFH1048419"/>
      <c r="LFI1048419"/>
      <c r="LFJ1048419"/>
      <c r="LFK1048419"/>
      <c r="LFL1048419"/>
      <c r="LFM1048419"/>
      <c r="LFN1048419"/>
      <c r="LFO1048419"/>
      <c r="LFP1048419"/>
      <c r="LFQ1048419"/>
      <c r="LFR1048419"/>
      <c r="LFS1048419"/>
      <c r="LFT1048419"/>
      <c r="LFU1048419"/>
      <c r="LFV1048419"/>
      <c r="LFW1048419"/>
      <c r="LFX1048419"/>
      <c r="LFY1048419"/>
      <c r="LFZ1048419"/>
      <c r="LGA1048419"/>
      <c r="LGB1048419"/>
      <c r="LGC1048419"/>
      <c r="LGD1048419"/>
      <c r="LGE1048419"/>
      <c r="LGF1048419"/>
      <c r="LGG1048419"/>
      <c r="LGH1048419"/>
      <c r="LGI1048419"/>
      <c r="LGJ1048419"/>
      <c r="LGK1048419"/>
      <c r="LGL1048419"/>
      <c r="LGM1048419"/>
      <c r="LGN1048419"/>
      <c r="LGO1048419"/>
      <c r="LGP1048419"/>
      <c r="LGQ1048419"/>
      <c r="LGR1048419"/>
      <c r="LGS1048419"/>
      <c r="LGT1048419"/>
      <c r="LGU1048419"/>
      <c r="LGV1048419"/>
      <c r="LGW1048419"/>
      <c r="LGX1048419"/>
      <c r="LGY1048419"/>
      <c r="LGZ1048419"/>
      <c r="LHA1048419"/>
      <c r="LHB1048419"/>
      <c r="LHC1048419"/>
      <c r="LHD1048419"/>
      <c r="LHE1048419"/>
      <c r="LHF1048419"/>
      <c r="LHG1048419"/>
      <c r="LHH1048419"/>
      <c r="LHI1048419"/>
      <c r="LHJ1048419"/>
      <c r="LHK1048419"/>
      <c r="LHL1048419"/>
      <c r="LHM1048419"/>
      <c r="LHN1048419"/>
      <c r="LHO1048419"/>
      <c r="LHP1048419"/>
      <c r="LHQ1048419"/>
      <c r="LHR1048419"/>
      <c r="LHS1048419"/>
      <c r="LHT1048419"/>
      <c r="LHU1048419"/>
      <c r="LHV1048419"/>
      <c r="LHW1048419"/>
      <c r="LHX1048419"/>
      <c r="LHY1048419"/>
      <c r="LHZ1048419"/>
      <c r="LIA1048419"/>
      <c r="LIB1048419"/>
      <c r="LIC1048419"/>
      <c r="LID1048419"/>
      <c r="LIE1048419"/>
      <c r="LIF1048419"/>
      <c r="LIG1048419"/>
      <c r="LIH1048419"/>
      <c r="LII1048419"/>
      <c r="LIJ1048419"/>
      <c r="LIK1048419"/>
      <c r="LIL1048419"/>
      <c r="LIM1048419"/>
      <c r="LIN1048419"/>
      <c r="LIO1048419"/>
      <c r="LIP1048419"/>
      <c r="LIQ1048419"/>
      <c r="LIR1048419"/>
      <c r="LIS1048419"/>
      <c r="LIT1048419"/>
      <c r="LIU1048419"/>
      <c r="LIV1048419"/>
      <c r="LIW1048419"/>
      <c r="LIX1048419"/>
      <c r="LIY1048419"/>
      <c r="LIZ1048419"/>
      <c r="LJA1048419"/>
      <c r="LJB1048419"/>
      <c r="LJC1048419"/>
      <c r="LJD1048419"/>
      <c r="LJE1048419"/>
      <c r="LJF1048419"/>
      <c r="LJG1048419"/>
      <c r="LJH1048419"/>
      <c r="LJI1048419"/>
      <c r="LJJ1048419"/>
      <c r="LJK1048419"/>
      <c r="LJL1048419"/>
      <c r="LJM1048419"/>
      <c r="LJN1048419"/>
      <c r="LJO1048419"/>
      <c r="LJP1048419"/>
      <c r="LJQ1048419"/>
      <c r="LJR1048419"/>
      <c r="LJS1048419"/>
      <c r="LJT1048419"/>
      <c r="LJU1048419"/>
      <c r="LJV1048419"/>
      <c r="LJW1048419"/>
      <c r="LJX1048419"/>
      <c r="LJY1048419"/>
      <c r="LJZ1048419"/>
      <c r="LKA1048419"/>
      <c r="LKB1048419"/>
      <c r="LKC1048419"/>
      <c r="LKD1048419"/>
      <c r="LKE1048419"/>
      <c r="LKF1048419"/>
      <c r="LKG1048419"/>
      <c r="LKH1048419"/>
      <c r="LKI1048419"/>
      <c r="LKJ1048419"/>
      <c r="LKK1048419"/>
      <c r="LKL1048419"/>
      <c r="LKM1048419"/>
      <c r="LKN1048419"/>
      <c r="LKO1048419"/>
      <c r="LKP1048419"/>
      <c r="LKQ1048419"/>
      <c r="LKR1048419"/>
      <c r="LKS1048419"/>
      <c r="LKT1048419"/>
      <c r="LKU1048419"/>
      <c r="LKV1048419"/>
      <c r="LKW1048419"/>
      <c r="LKX1048419"/>
      <c r="LKY1048419"/>
      <c r="LKZ1048419"/>
      <c r="LLA1048419"/>
      <c r="LLB1048419"/>
      <c r="LLC1048419"/>
      <c r="LLD1048419"/>
      <c r="LLE1048419"/>
      <c r="LLF1048419"/>
      <c r="LLG1048419"/>
      <c r="LLH1048419"/>
      <c r="LLI1048419"/>
      <c r="LLJ1048419"/>
      <c r="LLK1048419"/>
      <c r="LLL1048419"/>
      <c r="LLM1048419"/>
      <c r="LLN1048419"/>
      <c r="LLO1048419"/>
      <c r="LLP1048419"/>
      <c r="LLQ1048419"/>
      <c r="LLR1048419"/>
      <c r="LLS1048419"/>
      <c r="LLT1048419"/>
      <c r="LLU1048419"/>
      <c r="LLV1048419"/>
      <c r="LLW1048419"/>
      <c r="LLX1048419"/>
      <c r="LLY1048419"/>
      <c r="LLZ1048419"/>
      <c r="LMA1048419"/>
      <c r="LMB1048419"/>
      <c r="LMC1048419"/>
      <c r="LMD1048419"/>
      <c r="LME1048419"/>
      <c r="LMF1048419"/>
      <c r="LMG1048419"/>
      <c r="LMH1048419"/>
      <c r="LMI1048419"/>
      <c r="LMJ1048419"/>
      <c r="LMK1048419"/>
      <c r="LML1048419"/>
      <c r="LMM1048419"/>
      <c r="LMN1048419"/>
      <c r="LMO1048419"/>
      <c r="LMP1048419"/>
      <c r="LMQ1048419"/>
      <c r="LMR1048419"/>
      <c r="LMS1048419"/>
      <c r="LMT1048419"/>
      <c r="LMU1048419"/>
      <c r="LMV1048419"/>
      <c r="LMW1048419"/>
      <c r="LMX1048419"/>
      <c r="LMY1048419"/>
      <c r="LMZ1048419"/>
      <c r="LNA1048419"/>
      <c r="LNB1048419"/>
      <c r="LNC1048419"/>
      <c r="LND1048419"/>
      <c r="LNE1048419"/>
      <c r="LNF1048419"/>
      <c r="LNG1048419"/>
      <c r="LNH1048419"/>
      <c r="LNI1048419"/>
      <c r="LNJ1048419"/>
      <c r="LNK1048419"/>
      <c r="LNL1048419"/>
      <c r="LNM1048419"/>
      <c r="LNN1048419"/>
      <c r="LNO1048419"/>
      <c r="LNP1048419"/>
      <c r="LNQ1048419"/>
      <c r="LNR1048419"/>
      <c r="LNS1048419"/>
      <c r="LNT1048419"/>
      <c r="LNU1048419"/>
      <c r="LNV1048419"/>
      <c r="LNW1048419"/>
      <c r="LNX1048419"/>
      <c r="LNY1048419"/>
      <c r="LNZ1048419"/>
      <c r="LOA1048419"/>
      <c r="LOB1048419"/>
      <c r="LOC1048419"/>
      <c r="LOD1048419"/>
      <c r="LOE1048419"/>
      <c r="LOF1048419"/>
      <c r="LOG1048419"/>
      <c r="LOH1048419"/>
      <c r="LOI1048419"/>
      <c r="LOJ1048419"/>
      <c r="LOK1048419"/>
      <c r="LOL1048419"/>
      <c r="LOM1048419"/>
      <c r="LON1048419"/>
      <c r="LOO1048419"/>
      <c r="LOP1048419"/>
      <c r="LOQ1048419"/>
      <c r="LOR1048419"/>
      <c r="LOS1048419"/>
      <c r="LOT1048419"/>
      <c r="LOU1048419"/>
      <c r="LOV1048419"/>
      <c r="LOW1048419"/>
      <c r="LOX1048419"/>
      <c r="LOY1048419"/>
      <c r="LOZ1048419"/>
      <c r="LPA1048419"/>
      <c r="LPB1048419"/>
      <c r="LPC1048419"/>
      <c r="LPD1048419"/>
      <c r="LPE1048419"/>
      <c r="LPF1048419"/>
      <c r="LPG1048419"/>
      <c r="LPH1048419"/>
      <c r="LPI1048419"/>
      <c r="LPJ1048419"/>
      <c r="LPK1048419"/>
      <c r="LPL1048419"/>
      <c r="LPM1048419"/>
      <c r="LPN1048419"/>
      <c r="LPO1048419"/>
      <c r="LPP1048419"/>
      <c r="LPQ1048419"/>
      <c r="LPR1048419"/>
      <c r="LPS1048419"/>
      <c r="LPT1048419"/>
      <c r="LPU1048419"/>
      <c r="LPV1048419"/>
      <c r="LPW1048419"/>
      <c r="LPX1048419"/>
      <c r="LPY1048419"/>
      <c r="LPZ1048419"/>
      <c r="LQA1048419"/>
      <c r="LQB1048419"/>
      <c r="LQC1048419"/>
      <c r="LQD1048419"/>
      <c r="LQE1048419"/>
      <c r="LQF1048419"/>
      <c r="LQG1048419"/>
      <c r="LQH1048419"/>
      <c r="LQI1048419"/>
      <c r="LQJ1048419"/>
      <c r="LQK1048419"/>
      <c r="LQL1048419"/>
      <c r="LQM1048419"/>
      <c r="LQN1048419"/>
      <c r="LQO1048419"/>
      <c r="LQP1048419"/>
      <c r="LQQ1048419"/>
      <c r="LQR1048419"/>
      <c r="LQS1048419"/>
      <c r="LQT1048419"/>
      <c r="LQU1048419"/>
      <c r="LQV1048419"/>
      <c r="LQW1048419"/>
      <c r="LQX1048419"/>
      <c r="LQY1048419"/>
      <c r="LQZ1048419"/>
      <c r="LRA1048419"/>
      <c r="LRB1048419"/>
      <c r="LRC1048419"/>
      <c r="LRD1048419"/>
      <c r="LRE1048419"/>
      <c r="LRF1048419"/>
      <c r="LRG1048419"/>
      <c r="LRH1048419"/>
      <c r="LRI1048419"/>
      <c r="LRJ1048419"/>
      <c r="LRK1048419"/>
      <c r="LRL1048419"/>
      <c r="LRM1048419"/>
      <c r="LRN1048419"/>
      <c r="LRO1048419"/>
      <c r="LRP1048419"/>
      <c r="LRQ1048419"/>
      <c r="LRR1048419"/>
      <c r="LRS1048419"/>
      <c r="LRT1048419"/>
      <c r="LRU1048419"/>
      <c r="LRV1048419"/>
      <c r="LRW1048419"/>
      <c r="LRX1048419"/>
      <c r="LRY1048419"/>
      <c r="LRZ1048419"/>
      <c r="LSA1048419"/>
      <c r="LSB1048419"/>
      <c r="LSC1048419"/>
      <c r="LSD1048419"/>
      <c r="LSE1048419"/>
      <c r="LSF1048419"/>
      <c r="LSG1048419"/>
      <c r="LSH1048419"/>
      <c r="LSI1048419"/>
      <c r="LSJ1048419"/>
      <c r="LSK1048419"/>
      <c r="LSL1048419"/>
      <c r="LSM1048419"/>
      <c r="LSN1048419"/>
      <c r="LSO1048419"/>
      <c r="LSP1048419"/>
      <c r="LSQ1048419"/>
      <c r="LSR1048419"/>
      <c r="LSS1048419"/>
      <c r="LST1048419"/>
      <c r="LSU1048419"/>
      <c r="LSV1048419"/>
      <c r="LSW1048419"/>
      <c r="LSX1048419"/>
      <c r="LSY1048419"/>
      <c r="LSZ1048419"/>
      <c r="LTA1048419"/>
      <c r="LTB1048419"/>
      <c r="LTC1048419"/>
      <c r="LTD1048419"/>
      <c r="LTE1048419"/>
      <c r="LTF1048419"/>
      <c r="LTG1048419"/>
      <c r="LTH1048419"/>
      <c r="LTI1048419"/>
      <c r="LTJ1048419"/>
      <c r="LTK1048419"/>
      <c r="LTL1048419"/>
      <c r="LTM1048419"/>
      <c r="LTN1048419"/>
      <c r="LTO1048419"/>
      <c r="LTP1048419"/>
      <c r="LTQ1048419"/>
      <c r="LTR1048419"/>
      <c r="LTS1048419"/>
      <c r="LTT1048419"/>
      <c r="LTU1048419"/>
      <c r="LTV1048419"/>
      <c r="LTW1048419"/>
      <c r="LTX1048419"/>
      <c r="LTY1048419"/>
      <c r="LTZ1048419"/>
      <c r="LUA1048419"/>
      <c r="LUB1048419"/>
      <c r="LUC1048419"/>
      <c r="LUD1048419"/>
      <c r="LUE1048419"/>
      <c r="LUF1048419"/>
      <c r="LUG1048419"/>
      <c r="LUH1048419"/>
      <c r="LUI1048419"/>
      <c r="LUJ1048419"/>
      <c r="LUK1048419"/>
      <c r="LUL1048419"/>
      <c r="LUM1048419"/>
      <c r="LUN1048419"/>
      <c r="LUO1048419"/>
      <c r="LUP1048419"/>
      <c r="LUQ1048419"/>
      <c r="LUR1048419"/>
      <c r="LUS1048419"/>
      <c r="LUT1048419"/>
      <c r="LUU1048419"/>
      <c r="LUV1048419"/>
      <c r="LUW1048419"/>
      <c r="LUX1048419"/>
      <c r="LUY1048419"/>
      <c r="LUZ1048419"/>
      <c r="LVA1048419"/>
      <c r="LVB1048419"/>
      <c r="LVC1048419"/>
      <c r="LVD1048419"/>
      <c r="LVE1048419"/>
      <c r="LVF1048419"/>
      <c r="LVG1048419"/>
      <c r="LVH1048419"/>
      <c r="LVI1048419"/>
      <c r="LVJ1048419"/>
      <c r="LVK1048419"/>
      <c r="LVL1048419"/>
      <c r="LVM1048419"/>
      <c r="LVN1048419"/>
      <c r="LVO1048419"/>
      <c r="LVP1048419"/>
      <c r="LVQ1048419"/>
      <c r="LVR1048419"/>
      <c r="LVS1048419"/>
      <c r="LVT1048419"/>
      <c r="LVU1048419"/>
      <c r="LVV1048419"/>
      <c r="LVW1048419"/>
      <c r="LVX1048419"/>
      <c r="LVY1048419"/>
      <c r="LVZ1048419"/>
      <c r="LWA1048419"/>
      <c r="LWB1048419"/>
      <c r="LWC1048419"/>
      <c r="LWD1048419"/>
      <c r="LWE1048419"/>
      <c r="LWF1048419"/>
      <c r="LWG1048419"/>
      <c r="LWH1048419"/>
      <c r="LWI1048419"/>
      <c r="LWJ1048419"/>
      <c r="LWK1048419"/>
      <c r="LWL1048419"/>
      <c r="LWM1048419"/>
      <c r="LWN1048419"/>
      <c r="LWO1048419"/>
      <c r="LWP1048419"/>
      <c r="LWQ1048419"/>
      <c r="LWR1048419"/>
      <c r="LWS1048419"/>
      <c r="LWT1048419"/>
      <c r="LWU1048419"/>
      <c r="LWV1048419"/>
      <c r="LWW1048419"/>
      <c r="LWX1048419"/>
      <c r="LWY1048419"/>
      <c r="LWZ1048419"/>
      <c r="LXA1048419"/>
      <c r="LXB1048419"/>
      <c r="LXC1048419"/>
      <c r="LXD1048419"/>
      <c r="LXE1048419"/>
      <c r="LXF1048419"/>
      <c r="LXG1048419"/>
      <c r="LXH1048419"/>
      <c r="LXI1048419"/>
      <c r="LXJ1048419"/>
      <c r="LXK1048419"/>
      <c r="LXL1048419"/>
      <c r="LXM1048419"/>
      <c r="LXN1048419"/>
      <c r="LXO1048419"/>
      <c r="LXP1048419"/>
      <c r="LXQ1048419"/>
      <c r="LXR1048419"/>
      <c r="LXS1048419"/>
      <c r="LXT1048419"/>
      <c r="LXU1048419"/>
      <c r="LXV1048419"/>
      <c r="LXW1048419"/>
      <c r="LXX1048419"/>
      <c r="LXY1048419"/>
      <c r="LXZ1048419"/>
      <c r="LYA1048419"/>
      <c r="LYB1048419"/>
      <c r="LYC1048419"/>
      <c r="LYD1048419"/>
      <c r="LYE1048419"/>
      <c r="LYF1048419"/>
      <c r="LYG1048419"/>
      <c r="LYH1048419"/>
      <c r="LYI1048419"/>
      <c r="LYJ1048419"/>
      <c r="LYK1048419"/>
      <c r="LYL1048419"/>
      <c r="LYM1048419"/>
      <c r="LYN1048419"/>
      <c r="LYO1048419"/>
      <c r="LYP1048419"/>
      <c r="LYQ1048419"/>
      <c r="LYR1048419"/>
      <c r="LYS1048419"/>
      <c r="LYT1048419"/>
      <c r="LYU1048419"/>
      <c r="LYV1048419"/>
      <c r="LYW1048419"/>
      <c r="LYX1048419"/>
      <c r="LYY1048419"/>
      <c r="LYZ1048419"/>
      <c r="LZA1048419"/>
      <c r="LZB1048419"/>
      <c r="LZC1048419"/>
      <c r="LZD1048419"/>
      <c r="LZE1048419"/>
      <c r="LZF1048419"/>
      <c r="LZG1048419"/>
      <c r="LZH1048419"/>
      <c r="LZI1048419"/>
      <c r="LZJ1048419"/>
      <c r="LZK1048419"/>
      <c r="LZL1048419"/>
      <c r="LZM1048419"/>
      <c r="LZN1048419"/>
      <c r="LZO1048419"/>
      <c r="LZP1048419"/>
      <c r="LZQ1048419"/>
      <c r="LZR1048419"/>
      <c r="LZS1048419"/>
      <c r="LZT1048419"/>
      <c r="LZU1048419"/>
      <c r="LZV1048419"/>
      <c r="LZW1048419"/>
      <c r="LZX1048419"/>
      <c r="LZY1048419"/>
      <c r="LZZ1048419"/>
      <c r="MAA1048419"/>
      <c r="MAB1048419"/>
      <c r="MAC1048419"/>
      <c r="MAD1048419"/>
      <c r="MAE1048419"/>
      <c r="MAF1048419"/>
      <c r="MAG1048419"/>
      <c r="MAH1048419"/>
      <c r="MAI1048419"/>
      <c r="MAJ1048419"/>
      <c r="MAK1048419"/>
      <c r="MAL1048419"/>
      <c r="MAM1048419"/>
      <c r="MAN1048419"/>
      <c r="MAO1048419"/>
      <c r="MAP1048419"/>
      <c r="MAQ1048419"/>
      <c r="MAR1048419"/>
      <c r="MAS1048419"/>
      <c r="MAT1048419"/>
      <c r="MAU1048419"/>
      <c r="MAV1048419"/>
      <c r="MAW1048419"/>
      <c r="MAX1048419"/>
      <c r="MAY1048419"/>
      <c r="MAZ1048419"/>
      <c r="MBA1048419"/>
      <c r="MBB1048419"/>
      <c r="MBC1048419"/>
      <c r="MBD1048419"/>
      <c r="MBE1048419"/>
      <c r="MBF1048419"/>
      <c r="MBG1048419"/>
      <c r="MBH1048419"/>
      <c r="MBI1048419"/>
      <c r="MBJ1048419"/>
      <c r="MBK1048419"/>
      <c r="MBL1048419"/>
      <c r="MBM1048419"/>
      <c r="MBN1048419"/>
      <c r="MBO1048419"/>
      <c r="MBP1048419"/>
      <c r="MBQ1048419"/>
      <c r="MBR1048419"/>
      <c r="MBS1048419"/>
      <c r="MBT1048419"/>
      <c r="MBU1048419"/>
      <c r="MBV1048419"/>
      <c r="MBW1048419"/>
      <c r="MBX1048419"/>
      <c r="MBY1048419"/>
      <c r="MBZ1048419"/>
      <c r="MCA1048419"/>
      <c r="MCB1048419"/>
      <c r="MCC1048419"/>
      <c r="MCD1048419"/>
      <c r="MCE1048419"/>
      <c r="MCF1048419"/>
      <c r="MCG1048419"/>
      <c r="MCH1048419"/>
      <c r="MCI1048419"/>
      <c r="MCJ1048419"/>
      <c r="MCK1048419"/>
      <c r="MCL1048419"/>
      <c r="MCM1048419"/>
      <c r="MCN1048419"/>
      <c r="MCO1048419"/>
      <c r="MCP1048419"/>
      <c r="MCQ1048419"/>
      <c r="MCR1048419"/>
      <c r="MCS1048419"/>
      <c r="MCT1048419"/>
      <c r="MCU1048419"/>
      <c r="MCV1048419"/>
      <c r="MCW1048419"/>
      <c r="MCX1048419"/>
      <c r="MCY1048419"/>
      <c r="MCZ1048419"/>
      <c r="MDA1048419"/>
      <c r="MDB1048419"/>
      <c r="MDC1048419"/>
      <c r="MDD1048419"/>
      <c r="MDE1048419"/>
      <c r="MDF1048419"/>
      <c r="MDG1048419"/>
      <c r="MDH1048419"/>
      <c r="MDI1048419"/>
      <c r="MDJ1048419"/>
      <c r="MDK1048419"/>
      <c r="MDL1048419"/>
      <c r="MDM1048419"/>
      <c r="MDN1048419"/>
      <c r="MDO1048419"/>
      <c r="MDP1048419"/>
      <c r="MDQ1048419"/>
      <c r="MDR1048419"/>
      <c r="MDS1048419"/>
      <c r="MDT1048419"/>
      <c r="MDU1048419"/>
      <c r="MDV1048419"/>
      <c r="MDW1048419"/>
      <c r="MDX1048419"/>
      <c r="MDY1048419"/>
      <c r="MDZ1048419"/>
      <c r="MEA1048419"/>
      <c r="MEB1048419"/>
      <c r="MEC1048419"/>
      <c r="MED1048419"/>
      <c r="MEE1048419"/>
      <c r="MEF1048419"/>
      <c r="MEG1048419"/>
      <c r="MEH1048419"/>
      <c r="MEI1048419"/>
      <c r="MEJ1048419"/>
      <c r="MEK1048419"/>
      <c r="MEL1048419"/>
      <c r="MEM1048419"/>
      <c r="MEN1048419"/>
      <c r="MEO1048419"/>
      <c r="MEP1048419"/>
      <c r="MEQ1048419"/>
      <c r="MER1048419"/>
      <c r="MES1048419"/>
      <c r="MET1048419"/>
      <c r="MEU1048419"/>
      <c r="MEV1048419"/>
      <c r="MEW1048419"/>
      <c r="MEX1048419"/>
      <c r="MEY1048419"/>
      <c r="MEZ1048419"/>
      <c r="MFA1048419"/>
      <c r="MFB1048419"/>
      <c r="MFC1048419"/>
      <c r="MFD1048419"/>
      <c r="MFE1048419"/>
      <c r="MFF1048419"/>
      <c r="MFG1048419"/>
      <c r="MFH1048419"/>
      <c r="MFI1048419"/>
      <c r="MFJ1048419"/>
      <c r="MFK1048419"/>
      <c r="MFL1048419"/>
      <c r="MFM1048419"/>
      <c r="MFN1048419"/>
      <c r="MFO1048419"/>
      <c r="MFP1048419"/>
      <c r="MFQ1048419"/>
      <c r="MFR1048419"/>
      <c r="MFS1048419"/>
      <c r="MFT1048419"/>
      <c r="MFU1048419"/>
      <c r="MFV1048419"/>
      <c r="MFW1048419"/>
      <c r="MFX1048419"/>
      <c r="MFY1048419"/>
      <c r="MFZ1048419"/>
      <c r="MGA1048419"/>
      <c r="MGB1048419"/>
      <c r="MGC1048419"/>
      <c r="MGD1048419"/>
      <c r="MGE1048419"/>
      <c r="MGF1048419"/>
      <c r="MGG1048419"/>
      <c r="MGH1048419"/>
      <c r="MGI1048419"/>
      <c r="MGJ1048419"/>
      <c r="MGK1048419"/>
      <c r="MGL1048419"/>
      <c r="MGM1048419"/>
      <c r="MGN1048419"/>
      <c r="MGO1048419"/>
      <c r="MGP1048419"/>
      <c r="MGQ1048419"/>
      <c r="MGR1048419"/>
      <c r="MGS1048419"/>
      <c r="MGT1048419"/>
      <c r="MGU1048419"/>
      <c r="MGV1048419"/>
      <c r="MGW1048419"/>
      <c r="MGX1048419"/>
      <c r="MGY1048419"/>
      <c r="MGZ1048419"/>
      <c r="MHA1048419"/>
      <c r="MHB1048419"/>
      <c r="MHC1048419"/>
      <c r="MHD1048419"/>
      <c r="MHE1048419"/>
      <c r="MHF1048419"/>
      <c r="MHG1048419"/>
      <c r="MHH1048419"/>
      <c r="MHI1048419"/>
      <c r="MHJ1048419"/>
      <c r="MHK1048419"/>
      <c r="MHL1048419"/>
      <c r="MHM1048419"/>
      <c r="MHN1048419"/>
      <c r="MHO1048419"/>
      <c r="MHP1048419"/>
      <c r="MHQ1048419"/>
      <c r="MHR1048419"/>
      <c r="MHS1048419"/>
      <c r="MHT1048419"/>
      <c r="MHU1048419"/>
      <c r="MHV1048419"/>
      <c r="MHW1048419"/>
      <c r="MHX1048419"/>
      <c r="MHY1048419"/>
      <c r="MHZ1048419"/>
      <c r="MIA1048419"/>
      <c r="MIB1048419"/>
      <c r="MIC1048419"/>
      <c r="MID1048419"/>
      <c r="MIE1048419"/>
      <c r="MIF1048419"/>
      <c r="MIG1048419"/>
      <c r="MIH1048419"/>
      <c r="MII1048419"/>
      <c r="MIJ1048419"/>
      <c r="MIK1048419"/>
      <c r="MIL1048419"/>
      <c r="MIM1048419"/>
      <c r="MIN1048419"/>
      <c r="MIO1048419"/>
      <c r="MIP1048419"/>
      <c r="MIQ1048419"/>
      <c r="MIR1048419"/>
      <c r="MIS1048419"/>
      <c r="MIT1048419"/>
      <c r="MIU1048419"/>
      <c r="MIV1048419"/>
      <c r="MIW1048419"/>
      <c r="MIX1048419"/>
      <c r="MIY1048419"/>
      <c r="MIZ1048419"/>
      <c r="MJA1048419"/>
      <c r="MJB1048419"/>
      <c r="MJC1048419"/>
      <c r="MJD1048419"/>
      <c r="MJE1048419"/>
      <c r="MJF1048419"/>
      <c r="MJG1048419"/>
      <c r="MJH1048419"/>
      <c r="MJI1048419"/>
      <c r="MJJ1048419"/>
      <c r="MJK1048419"/>
      <c r="MJL1048419"/>
      <c r="MJM1048419"/>
      <c r="MJN1048419"/>
      <c r="MJO1048419"/>
      <c r="MJP1048419"/>
      <c r="MJQ1048419"/>
      <c r="MJR1048419"/>
      <c r="MJS1048419"/>
      <c r="MJT1048419"/>
      <c r="MJU1048419"/>
      <c r="MJV1048419"/>
      <c r="MJW1048419"/>
      <c r="MJX1048419"/>
      <c r="MJY1048419"/>
      <c r="MJZ1048419"/>
      <c r="MKA1048419"/>
      <c r="MKB1048419"/>
      <c r="MKC1048419"/>
      <c r="MKD1048419"/>
      <c r="MKE1048419"/>
      <c r="MKF1048419"/>
      <c r="MKG1048419"/>
      <c r="MKH1048419"/>
      <c r="MKI1048419"/>
      <c r="MKJ1048419"/>
      <c r="MKK1048419"/>
      <c r="MKL1048419"/>
      <c r="MKM1048419"/>
      <c r="MKN1048419"/>
      <c r="MKO1048419"/>
      <c r="MKP1048419"/>
      <c r="MKQ1048419"/>
      <c r="MKR1048419"/>
      <c r="MKS1048419"/>
      <c r="MKT1048419"/>
      <c r="MKU1048419"/>
      <c r="MKV1048419"/>
      <c r="MKW1048419"/>
      <c r="MKX1048419"/>
      <c r="MKY1048419"/>
      <c r="MKZ1048419"/>
      <c r="MLA1048419"/>
      <c r="MLB1048419"/>
      <c r="MLC1048419"/>
      <c r="MLD1048419"/>
      <c r="MLE1048419"/>
      <c r="MLF1048419"/>
      <c r="MLG1048419"/>
      <c r="MLH1048419"/>
      <c r="MLI1048419"/>
      <c r="MLJ1048419"/>
      <c r="MLK1048419"/>
      <c r="MLL1048419"/>
      <c r="MLM1048419"/>
      <c r="MLN1048419"/>
      <c r="MLO1048419"/>
      <c r="MLP1048419"/>
      <c r="MLQ1048419"/>
      <c r="MLR1048419"/>
      <c r="MLS1048419"/>
      <c r="MLT1048419"/>
      <c r="MLU1048419"/>
      <c r="MLV1048419"/>
      <c r="MLW1048419"/>
      <c r="MLX1048419"/>
      <c r="MLY1048419"/>
      <c r="MLZ1048419"/>
      <c r="MMA1048419"/>
      <c r="MMB1048419"/>
      <c r="MMC1048419"/>
      <c r="MMD1048419"/>
      <c r="MME1048419"/>
      <c r="MMF1048419"/>
      <c r="MMG1048419"/>
      <c r="MMH1048419"/>
      <c r="MMI1048419"/>
      <c r="MMJ1048419"/>
      <c r="MMK1048419"/>
      <c r="MML1048419"/>
      <c r="MMM1048419"/>
      <c r="MMN1048419"/>
      <c r="MMO1048419"/>
      <c r="MMP1048419"/>
      <c r="MMQ1048419"/>
      <c r="MMR1048419"/>
      <c r="MMS1048419"/>
      <c r="MMT1048419"/>
      <c r="MMU1048419"/>
      <c r="MMV1048419"/>
      <c r="MMW1048419"/>
      <c r="MMX1048419"/>
      <c r="MMY1048419"/>
      <c r="MMZ1048419"/>
      <c r="MNA1048419"/>
      <c r="MNB1048419"/>
      <c r="MNC1048419"/>
      <c r="MND1048419"/>
      <c r="MNE1048419"/>
      <c r="MNF1048419"/>
      <c r="MNG1048419"/>
      <c r="MNH1048419"/>
      <c r="MNI1048419"/>
      <c r="MNJ1048419"/>
      <c r="MNK1048419"/>
      <c r="MNL1048419"/>
      <c r="MNM1048419"/>
      <c r="MNN1048419"/>
      <c r="MNO1048419"/>
      <c r="MNP1048419"/>
      <c r="MNQ1048419"/>
      <c r="MNR1048419"/>
      <c r="MNS1048419"/>
      <c r="MNT1048419"/>
      <c r="MNU1048419"/>
      <c r="MNV1048419"/>
      <c r="MNW1048419"/>
      <c r="MNX1048419"/>
      <c r="MNY1048419"/>
      <c r="MNZ1048419"/>
      <c r="MOA1048419"/>
      <c r="MOB1048419"/>
      <c r="MOC1048419"/>
      <c r="MOD1048419"/>
      <c r="MOE1048419"/>
      <c r="MOF1048419"/>
      <c r="MOG1048419"/>
      <c r="MOH1048419"/>
      <c r="MOI1048419"/>
      <c r="MOJ1048419"/>
      <c r="MOK1048419"/>
      <c r="MOL1048419"/>
      <c r="MOM1048419"/>
      <c r="MON1048419"/>
      <c r="MOO1048419"/>
      <c r="MOP1048419"/>
      <c r="MOQ1048419"/>
      <c r="MOR1048419"/>
      <c r="MOS1048419"/>
      <c r="MOT1048419"/>
      <c r="MOU1048419"/>
      <c r="MOV1048419"/>
      <c r="MOW1048419"/>
      <c r="MOX1048419"/>
      <c r="MOY1048419"/>
      <c r="MOZ1048419"/>
      <c r="MPA1048419"/>
      <c r="MPB1048419"/>
      <c r="MPC1048419"/>
      <c r="MPD1048419"/>
      <c r="MPE1048419"/>
      <c r="MPF1048419"/>
      <c r="MPG1048419"/>
      <c r="MPH1048419"/>
      <c r="MPI1048419"/>
      <c r="MPJ1048419"/>
      <c r="MPK1048419"/>
      <c r="MPL1048419"/>
      <c r="MPM1048419"/>
      <c r="MPN1048419"/>
      <c r="MPO1048419"/>
      <c r="MPP1048419"/>
      <c r="MPQ1048419"/>
      <c r="MPR1048419"/>
      <c r="MPS1048419"/>
      <c r="MPT1048419"/>
      <c r="MPU1048419"/>
      <c r="MPV1048419"/>
      <c r="MPW1048419"/>
      <c r="MPX1048419"/>
      <c r="MPY1048419"/>
      <c r="MPZ1048419"/>
      <c r="MQA1048419"/>
      <c r="MQB1048419"/>
      <c r="MQC1048419"/>
      <c r="MQD1048419"/>
      <c r="MQE1048419"/>
      <c r="MQF1048419"/>
      <c r="MQG1048419"/>
      <c r="MQH1048419"/>
      <c r="MQI1048419"/>
      <c r="MQJ1048419"/>
      <c r="MQK1048419"/>
      <c r="MQL1048419"/>
      <c r="MQM1048419"/>
      <c r="MQN1048419"/>
      <c r="MQO1048419"/>
      <c r="MQP1048419"/>
      <c r="MQQ1048419"/>
      <c r="MQR1048419"/>
      <c r="MQS1048419"/>
      <c r="MQT1048419"/>
      <c r="MQU1048419"/>
      <c r="MQV1048419"/>
      <c r="MQW1048419"/>
      <c r="MQX1048419"/>
      <c r="MQY1048419"/>
      <c r="MQZ1048419"/>
      <c r="MRA1048419"/>
      <c r="MRB1048419"/>
      <c r="MRC1048419"/>
      <c r="MRD1048419"/>
      <c r="MRE1048419"/>
      <c r="MRF1048419"/>
      <c r="MRG1048419"/>
      <c r="MRH1048419"/>
      <c r="MRI1048419"/>
      <c r="MRJ1048419"/>
      <c r="MRK1048419"/>
      <c r="MRL1048419"/>
      <c r="MRM1048419"/>
      <c r="MRN1048419"/>
      <c r="MRO1048419"/>
      <c r="MRP1048419"/>
      <c r="MRQ1048419"/>
      <c r="MRR1048419"/>
      <c r="MRS1048419"/>
      <c r="MRT1048419"/>
      <c r="MRU1048419"/>
      <c r="MRV1048419"/>
      <c r="MRW1048419"/>
      <c r="MRX1048419"/>
      <c r="MRY1048419"/>
      <c r="MRZ1048419"/>
      <c r="MSA1048419"/>
      <c r="MSB1048419"/>
      <c r="MSC1048419"/>
      <c r="MSD1048419"/>
      <c r="MSE1048419"/>
      <c r="MSF1048419"/>
      <c r="MSG1048419"/>
      <c r="MSH1048419"/>
      <c r="MSI1048419"/>
      <c r="MSJ1048419"/>
      <c r="MSK1048419"/>
      <c r="MSL1048419"/>
      <c r="MSM1048419"/>
      <c r="MSN1048419"/>
      <c r="MSO1048419"/>
      <c r="MSP1048419"/>
      <c r="MSQ1048419"/>
      <c r="MSR1048419"/>
      <c r="MSS1048419"/>
      <c r="MST1048419"/>
      <c r="MSU1048419"/>
      <c r="MSV1048419"/>
      <c r="MSW1048419"/>
      <c r="MSX1048419"/>
      <c r="MSY1048419"/>
      <c r="MSZ1048419"/>
      <c r="MTA1048419"/>
      <c r="MTB1048419"/>
      <c r="MTC1048419"/>
      <c r="MTD1048419"/>
      <c r="MTE1048419"/>
      <c r="MTF1048419"/>
      <c r="MTG1048419"/>
      <c r="MTH1048419"/>
      <c r="MTI1048419"/>
      <c r="MTJ1048419"/>
      <c r="MTK1048419"/>
      <c r="MTL1048419"/>
      <c r="MTM1048419"/>
      <c r="MTN1048419"/>
      <c r="MTO1048419"/>
      <c r="MTP1048419"/>
      <c r="MTQ1048419"/>
      <c r="MTR1048419"/>
      <c r="MTS1048419"/>
      <c r="MTT1048419"/>
      <c r="MTU1048419"/>
      <c r="MTV1048419"/>
      <c r="MTW1048419"/>
      <c r="MTX1048419"/>
      <c r="MTY1048419"/>
      <c r="MTZ1048419"/>
      <c r="MUA1048419"/>
      <c r="MUB1048419"/>
      <c r="MUC1048419"/>
      <c r="MUD1048419"/>
      <c r="MUE1048419"/>
      <c r="MUF1048419"/>
      <c r="MUG1048419"/>
      <c r="MUH1048419"/>
      <c r="MUI1048419"/>
      <c r="MUJ1048419"/>
      <c r="MUK1048419"/>
      <c r="MUL1048419"/>
      <c r="MUM1048419"/>
      <c r="MUN1048419"/>
      <c r="MUO1048419"/>
      <c r="MUP1048419"/>
      <c r="MUQ1048419"/>
      <c r="MUR1048419"/>
      <c r="MUS1048419"/>
      <c r="MUT1048419"/>
      <c r="MUU1048419"/>
      <c r="MUV1048419"/>
      <c r="MUW1048419"/>
      <c r="MUX1048419"/>
      <c r="MUY1048419"/>
      <c r="MUZ1048419"/>
      <c r="MVA1048419"/>
      <c r="MVB1048419"/>
      <c r="MVC1048419"/>
      <c r="MVD1048419"/>
      <c r="MVE1048419"/>
      <c r="MVF1048419"/>
      <c r="MVG1048419"/>
      <c r="MVH1048419"/>
      <c r="MVI1048419"/>
      <c r="MVJ1048419"/>
      <c r="MVK1048419"/>
      <c r="MVL1048419"/>
      <c r="MVM1048419"/>
      <c r="MVN1048419"/>
      <c r="MVO1048419"/>
      <c r="MVP1048419"/>
      <c r="MVQ1048419"/>
      <c r="MVR1048419"/>
      <c r="MVS1048419"/>
      <c r="MVT1048419"/>
      <c r="MVU1048419"/>
      <c r="MVV1048419"/>
      <c r="MVW1048419"/>
      <c r="MVX1048419"/>
      <c r="MVY1048419"/>
      <c r="MVZ1048419"/>
      <c r="MWA1048419"/>
      <c r="MWB1048419"/>
      <c r="MWC1048419"/>
      <c r="MWD1048419"/>
      <c r="MWE1048419"/>
      <c r="MWF1048419"/>
      <c r="MWG1048419"/>
      <c r="MWH1048419"/>
      <c r="MWI1048419"/>
      <c r="MWJ1048419"/>
      <c r="MWK1048419"/>
      <c r="MWL1048419"/>
      <c r="MWM1048419"/>
      <c r="MWN1048419"/>
      <c r="MWO1048419"/>
      <c r="MWP1048419"/>
      <c r="MWQ1048419"/>
      <c r="MWR1048419"/>
      <c r="MWS1048419"/>
      <c r="MWT1048419"/>
      <c r="MWU1048419"/>
      <c r="MWV1048419"/>
      <c r="MWW1048419"/>
      <c r="MWX1048419"/>
      <c r="MWY1048419"/>
      <c r="MWZ1048419"/>
      <c r="MXA1048419"/>
      <c r="MXB1048419"/>
      <c r="MXC1048419"/>
      <c r="MXD1048419"/>
      <c r="MXE1048419"/>
      <c r="MXF1048419"/>
      <c r="MXG1048419"/>
      <c r="MXH1048419"/>
      <c r="MXI1048419"/>
      <c r="MXJ1048419"/>
      <c r="MXK1048419"/>
      <c r="MXL1048419"/>
      <c r="MXM1048419"/>
      <c r="MXN1048419"/>
      <c r="MXO1048419"/>
      <c r="MXP1048419"/>
      <c r="MXQ1048419"/>
      <c r="MXR1048419"/>
      <c r="MXS1048419"/>
      <c r="MXT1048419"/>
      <c r="MXU1048419"/>
      <c r="MXV1048419"/>
      <c r="MXW1048419"/>
      <c r="MXX1048419"/>
      <c r="MXY1048419"/>
      <c r="MXZ1048419"/>
      <c r="MYA1048419"/>
      <c r="MYB1048419"/>
      <c r="MYC1048419"/>
      <c r="MYD1048419"/>
      <c r="MYE1048419"/>
      <c r="MYF1048419"/>
      <c r="MYG1048419"/>
      <c r="MYH1048419"/>
      <c r="MYI1048419"/>
      <c r="MYJ1048419"/>
      <c r="MYK1048419"/>
      <c r="MYL1048419"/>
      <c r="MYM1048419"/>
      <c r="MYN1048419"/>
      <c r="MYO1048419"/>
      <c r="MYP1048419"/>
      <c r="MYQ1048419"/>
      <c r="MYR1048419"/>
      <c r="MYS1048419"/>
      <c r="MYT1048419"/>
      <c r="MYU1048419"/>
      <c r="MYV1048419"/>
      <c r="MYW1048419"/>
      <c r="MYX1048419"/>
      <c r="MYY1048419"/>
      <c r="MYZ1048419"/>
      <c r="MZA1048419"/>
      <c r="MZB1048419"/>
      <c r="MZC1048419"/>
      <c r="MZD1048419"/>
      <c r="MZE1048419"/>
      <c r="MZF1048419"/>
      <c r="MZG1048419"/>
      <c r="MZH1048419"/>
      <c r="MZI1048419"/>
      <c r="MZJ1048419"/>
      <c r="MZK1048419"/>
      <c r="MZL1048419"/>
      <c r="MZM1048419"/>
      <c r="MZN1048419"/>
      <c r="MZO1048419"/>
      <c r="MZP1048419"/>
      <c r="MZQ1048419"/>
      <c r="MZR1048419"/>
      <c r="MZS1048419"/>
      <c r="MZT1048419"/>
      <c r="MZU1048419"/>
      <c r="MZV1048419"/>
      <c r="MZW1048419"/>
      <c r="MZX1048419"/>
      <c r="MZY1048419"/>
      <c r="MZZ1048419"/>
      <c r="NAA1048419"/>
      <c r="NAB1048419"/>
      <c r="NAC1048419"/>
      <c r="NAD1048419"/>
      <c r="NAE1048419"/>
      <c r="NAF1048419"/>
      <c r="NAG1048419"/>
      <c r="NAH1048419"/>
      <c r="NAI1048419"/>
      <c r="NAJ1048419"/>
      <c r="NAK1048419"/>
      <c r="NAL1048419"/>
      <c r="NAM1048419"/>
      <c r="NAN1048419"/>
      <c r="NAO1048419"/>
      <c r="NAP1048419"/>
      <c r="NAQ1048419"/>
      <c r="NAR1048419"/>
      <c r="NAS1048419"/>
      <c r="NAT1048419"/>
      <c r="NAU1048419"/>
      <c r="NAV1048419"/>
      <c r="NAW1048419"/>
      <c r="NAX1048419"/>
      <c r="NAY1048419"/>
      <c r="NAZ1048419"/>
      <c r="NBA1048419"/>
      <c r="NBB1048419"/>
      <c r="NBC1048419"/>
      <c r="NBD1048419"/>
      <c r="NBE1048419"/>
      <c r="NBF1048419"/>
      <c r="NBG1048419"/>
      <c r="NBH1048419"/>
      <c r="NBI1048419"/>
      <c r="NBJ1048419"/>
      <c r="NBK1048419"/>
      <c r="NBL1048419"/>
      <c r="NBM1048419"/>
      <c r="NBN1048419"/>
      <c r="NBO1048419"/>
      <c r="NBP1048419"/>
      <c r="NBQ1048419"/>
      <c r="NBR1048419"/>
      <c r="NBS1048419"/>
      <c r="NBT1048419"/>
      <c r="NBU1048419"/>
      <c r="NBV1048419"/>
      <c r="NBW1048419"/>
      <c r="NBX1048419"/>
      <c r="NBY1048419"/>
      <c r="NBZ1048419"/>
      <c r="NCA1048419"/>
      <c r="NCB1048419"/>
      <c r="NCC1048419"/>
      <c r="NCD1048419"/>
      <c r="NCE1048419"/>
      <c r="NCF1048419"/>
      <c r="NCG1048419"/>
      <c r="NCH1048419"/>
      <c r="NCI1048419"/>
      <c r="NCJ1048419"/>
      <c r="NCK1048419"/>
      <c r="NCL1048419"/>
      <c r="NCM1048419"/>
      <c r="NCN1048419"/>
      <c r="NCO1048419"/>
      <c r="NCP1048419"/>
      <c r="NCQ1048419"/>
      <c r="NCR1048419"/>
      <c r="NCS1048419"/>
      <c r="NCT1048419"/>
      <c r="NCU1048419"/>
      <c r="NCV1048419"/>
      <c r="NCW1048419"/>
      <c r="NCX1048419"/>
      <c r="NCY1048419"/>
      <c r="NCZ1048419"/>
      <c r="NDA1048419"/>
      <c r="NDB1048419"/>
      <c r="NDC1048419"/>
      <c r="NDD1048419"/>
      <c r="NDE1048419"/>
      <c r="NDF1048419"/>
      <c r="NDG1048419"/>
      <c r="NDH1048419"/>
      <c r="NDI1048419"/>
      <c r="NDJ1048419"/>
      <c r="NDK1048419"/>
      <c r="NDL1048419"/>
      <c r="NDM1048419"/>
      <c r="NDN1048419"/>
      <c r="NDO1048419"/>
      <c r="NDP1048419"/>
      <c r="NDQ1048419"/>
      <c r="NDR1048419"/>
      <c r="NDS1048419"/>
      <c r="NDT1048419"/>
      <c r="NDU1048419"/>
      <c r="NDV1048419"/>
      <c r="NDW1048419"/>
      <c r="NDX1048419"/>
      <c r="NDY1048419"/>
      <c r="NDZ1048419"/>
      <c r="NEA1048419"/>
      <c r="NEB1048419"/>
      <c r="NEC1048419"/>
      <c r="NED1048419"/>
      <c r="NEE1048419"/>
      <c r="NEF1048419"/>
      <c r="NEG1048419"/>
      <c r="NEH1048419"/>
      <c r="NEI1048419"/>
      <c r="NEJ1048419"/>
      <c r="NEK1048419"/>
      <c r="NEL1048419"/>
      <c r="NEM1048419"/>
      <c r="NEN1048419"/>
      <c r="NEO1048419"/>
      <c r="NEP1048419"/>
      <c r="NEQ1048419"/>
      <c r="NER1048419"/>
      <c r="NES1048419"/>
      <c r="NET1048419"/>
      <c r="NEU1048419"/>
      <c r="NEV1048419"/>
      <c r="NEW1048419"/>
      <c r="NEX1048419"/>
      <c r="NEY1048419"/>
      <c r="NEZ1048419"/>
      <c r="NFA1048419"/>
      <c r="NFB1048419"/>
      <c r="NFC1048419"/>
      <c r="NFD1048419"/>
      <c r="NFE1048419"/>
      <c r="NFF1048419"/>
      <c r="NFG1048419"/>
      <c r="NFH1048419"/>
      <c r="NFI1048419"/>
      <c r="NFJ1048419"/>
      <c r="NFK1048419"/>
      <c r="NFL1048419"/>
      <c r="NFM1048419"/>
      <c r="NFN1048419"/>
      <c r="NFO1048419"/>
      <c r="NFP1048419"/>
      <c r="NFQ1048419"/>
      <c r="NFR1048419"/>
      <c r="NFS1048419"/>
      <c r="NFT1048419"/>
      <c r="NFU1048419"/>
      <c r="NFV1048419"/>
      <c r="NFW1048419"/>
      <c r="NFX1048419"/>
      <c r="NFY1048419"/>
      <c r="NFZ1048419"/>
      <c r="NGA1048419"/>
      <c r="NGB1048419"/>
      <c r="NGC1048419"/>
      <c r="NGD1048419"/>
      <c r="NGE1048419"/>
      <c r="NGF1048419"/>
      <c r="NGG1048419"/>
      <c r="NGH1048419"/>
      <c r="NGI1048419"/>
      <c r="NGJ1048419"/>
      <c r="NGK1048419"/>
      <c r="NGL1048419"/>
      <c r="NGM1048419"/>
      <c r="NGN1048419"/>
      <c r="NGO1048419"/>
      <c r="NGP1048419"/>
      <c r="NGQ1048419"/>
      <c r="NGR1048419"/>
      <c r="NGS1048419"/>
      <c r="NGT1048419"/>
      <c r="NGU1048419"/>
      <c r="NGV1048419"/>
      <c r="NGW1048419"/>
      <c r="NGX1048419"/>
      <c r="NGY1048419"/>
      <c r="NGZ1048419"/>
      <c r="NHA1048419"/>
      <c r="NHB1048419"/>
      <c r="NHC1048419"/>
      <c r="NHD1048419"/>
      <c r="NHE1048419"/>
      <c r="NHF1048419"/>
      <c r="NHG1048419"/>
      <c r="NHH1048419"/>
      <c r="NHI1048419"/>
      <c r="NHJ1048419"/>
      <c r="NHK1048419"/>
      <c r="NHL1048419"/>
      <c r="NHM1048419"/>
      <c r="NHN1048419"/>
      <c r="NHO1048419"/>
      <c r="NHP1048419"/>
      <c r="NHQ1048419"/>
      <c r="NHR1048419"/>
      <c r="NHS1048419"/>
      <c r="NHT1048419"/>
      <c r="NHU1048419"/>
      <c r="NHV1048419"/>
      <c r="NHW1048419"/>
      <c r="NHX1048419"/>
      <c r="NHY1048419"/>
      <c r="NHZ1048419"/>
      <c r="NIA1048419"/>
      <c r="NIB1048419"/>
      <c r="NIC1048419"/>
      <c r="NID1048419"/>
      <c r="NIE1048419"/>
      <c r="NIF1048419"/>
      <c r="NIG1048419"/>
      <c r="NIH1048419"/>
      <c r="NII1048419"/>
      <c r="NIJ1048419"/>
      <c r="NIK1048419"/>
      <c r="NIL1048419"/>
      <c r="NIM1048419"/>
      <c r="NIN1048419"/>
      <c r="NIO1048419"/>
      <c r="NIP1048419"/>
      <c r="NIQ1048419"/>
      <c r="NIR1048419"/>
      <c r="NIS1048419"/>
      <c r="NIT1048419"/>
      <c r="NIU1048419"/>
      <c r="NIV1048419"/>
      <c r="NIW1048419"/>
      <c r="NIX1048419"/>
      <c r="NIY1048419"/>
      <c r="NIZ1048419"/>
      <c r="NJA1048419"/>
      <c r="NJB1048419"/>
      <c r="NJC1048419"/>
      <c r="NJD1048419"/>
      <c r="NJE1048419"/>
      <c r="NJF1048419"/>
      <c r="NJG1048419"/>
      <c r="NJH1048419"/>
      <c r="NJI1048419"/>
      <c r="NJJ1048419"/>
      <c r="NJK1048419"/>
      <c r="NJL1048419"/>
      <c r="NJM1048419"/>
      <c r="NJN1048419"/>
      <c r="NJO1048419"/>
      <c r="NJP1048419"/>
      <c r="NJQ1048419"/>
      <c r="NJR1048419"/>
      <c r="NJS1048419"/>
      <c r="NJT1048419"/>
      <c r="NJU1048419"/>
      <c r="NJV1048419"/>
      <c r="NJW1048419"/>
      <c r="NJX1048419"/>
      <c r="NJY1048419"/>
      <c r="NJZ1048419"/>
      <c r="NKA1048419"/>
      <c r="NKB1048419"/>
      <c r="NKC1048419"/>
      <c r="NKD1048419"/>
      <c r="NKE1048419"/>
      <c r="NKF1048419"/>
      <c r="NKG1048419"/>
      <c r="NKH1048419"/>
      <c r="NKI1048419"/>
      <c r="NKJ1048419"/>
      <c r="NKK1048419"/>
      <c r="NKL1048419"/>
      <c r="NKM1048419"/>
      <c r="NKN1048419"/>
      <c r="NKO1048419"/>
      <c r="NKP1048419"/>
      <c r="NKQ1048419"/>
      <c r="NKR1048419"/>
      <c r="NKS1048419"/>
      <c r="NKT1048419"/>
      <c r="NKU1048419"/>
      <c r="NKV1048419"/>
      <c r="NKW1048419"/>
      <c r="NKX1048419"/>
      <c r="NKY1048419"/>
      <c r="NKZ1048419"/>
      <c r="NLA1048419"/>
      <c r="NLB1048419"/>
      <c r="NLC1048419"/>
      <c r="NLD1048419"/>
      <c r="NLE1048419"/>
      <c r="NLF1048419"/>
      <c r="NLG1048419"/>
      <c r="NLH1048419"/>
      <c r="NLI1048419"/>
      <c r="NLJ1048419"/>
      <c r="NLK1048419"/>
      <c r="NLL1048419"/>
      <c r="NLM1048419"/>
      <c r="NLN1048419"/>
      <c r="NLO1048419"/>
      <c r="NLP1048419"/>
      <c r="NLQ1048419"/>
      <c r="NLR1048419"/>
      <c r="NLS1048419"/>
      <c r="NLT1048419"/>
      <c r="NLU1048419"/>
      <c r="NLV1048419"/>
      <c r="NLW1048419"/>
      <c r="NLX1048419"/>
      <c r="NLY1048419"/>
      <c r="NLZ1048419"/>
      <c r="NMA1048419"/>
      <c r="NMB1048419"/>
      <c r="NMC1048419"/>
      <c r="NMD1048419"/>
      <c r="NME1048419"/>
      <c r="NMF1048419"/>
      <c r="NMG1048419"/>
      <c r="NMH1048419"/>
      <c r="NMI1048419"/>
      <c r="NMJ1048419"/>
      <c r="NMK1048419"/>
      <c r="NML1048419"/>
      <c r="NMM1048419"/>
      <c r="NMN1048419"/>
      <c r="NMO1048419"/>
      <c r="NMP1048419"/>
      <c r="NMQ1048419"/>
      <c r="NMR1048419"/>
      <c r="NMS1048419"/>
      <c r="NMT1048419"/>
      <c r="NMU1048419"/>
      <c r="NMV1048419"/>
      <c r="NMW1048419"/>
      <c r="NMX1048419"/>
      <c r="NMY1048419"/>
      <c r="NMZ1048419"/>
      <c r="NNA1048419"/>
      <c r="NNB1048419"/>
      <c r="NNC1048419"/>
      <c r="NND1048419"/>
      <c r="NNE1048419"/>
      <c r="NNF1048419"/>
      <c r="NNG1048419"/>
      <c r="NNH1048419"/>
      <c r="NNI1048419"/>
      <c r="NNJ1048419"/>
      <c r="NNK1048419"/>
      <c r="NNL1048419"/>
      <c r="NNM1048419"/>
      <c r="NNN1048419"/>
      <c r="NNO1048419"/>
      <c r="NNP1048419"/>
      <c r="NNQ1048419"/>
      <c r="NNR1048419"/>
      <c r="NNS1048419"/>
      <c r="NNT1048419"/>
      <c r="NNU1048419"/>
      <c r="NNV1048419"/>
      <c r="NNW1048419"/>
      <c r="NNX1048419"/>
      <c r="NNY1048419"/>
      <c r="NNZ1048419"/>
      <c r="NOA1048419"/>
      <c r="NOB1048419"/>
      <c r="NOC1048419"/>
      <c r="NOD1048419"/>
      <c r="NOE1048419"/>
      <c r="NOF1048419"/>
      <c r="NOG1048419"/>
      <c r="NOH1048419"/>
      <c r="NOI1048419"/>
      <c r="NOJ1048419"/>
      <c r="NOK1048419"/>
      <c r="NOL1048419"/>
      <c r="NOM1048419"/>
      <c r="NON1048419"/>
      <c r="NOO1048419"/>
      <c r="NOP1048419"/>
      <c r="NOQ1048419"/>
      <c r="NOR1048419"/>
      <c r="NOS1048419"/>
      <c r="NOT1048419"/>
      <c r="NOU1048419"/>
      <c r="NOV1048419"/>
      <c r="NOW1048419"/>
      <c r="NOX1048419"/>
      <c r="NOY1048419"/>
      <c r="NOZ1048419"/>
      <c r="NPA1048419"/>
      <c r="NPB1048419"/>
      <c r="NPC1048419"/>
      <c r="NPD1048419"/>
      <c r="NPE1048419"/>
      <c r="NPF1048419"/>
      <c r="NPG1048419"/>
      <c r="NPH1048419"/>
      <c r="NPI1048419"/>
      <c r="NPJ1048419"/>
      <c r="NPK1048419"/>
      <c r="NPL1048419"/>
      <c r="NPM1048419"/>
      <c r="NPN1048419"/>
      <c r="NPO1048419"/>
      <c r="NPP1048419"/>
      <c r="NPQ1048419"/>
      <c r="NPR1048419"/>
      <c r="NPS1048419"/>
      <c r="NPT1048419"/>
      <c r="NPU1048419"/>
      <c r="NPV1048419"/>
      <c r="NPW1048419"/>
      <c r="NPX1048419"/>
      <c r="NPY1048419"/>
      <c r="NPZ1048419"/>
      <c r="NQA1048419"/>
      <c r="NQB1048419"/>
      <c r="NQC1048419"/>
      <c r="NQD1048419"/>
      <c r="NQE1048419"/>
      <c r="NQF1048419"/>
      <c r="NQG1048419"/>
      <c r="NQH1048419"/>
      <c r="NQI1048419"/>
      <c r="NQJ1048419"/>
      <c r="NQK1048419"/>
      <c r="NQL1048419"/>
      <c r="NQM1048419"/>
      <c r="NQN1048419"/>
      <c r="NQO1048419"/>
      <c r="NQP1048419"/>
      <c r="NQQ1048419"/>
      <c r="NQR1048419"/>
      <c r="NQS1048419"/>
      <c r="NQT1048419"/>
      <c r="NQU1048419"/>
      <c r="NQV1048419"/>
      <c r="NQW1048419"/>
      <c r="NQX1048419"/>
      <c r="NQY1048419"/>
      <c r="NQZ1048419"/>
      <c r="NRA1048419"/>
      <c r="NRB1048419"/>
      <c r="NRC1048419"/>
      <c r="NRD1048419"/>
      <c r="NRE1048419"/>
      <c r="NRF1048419"/>
      <c r="NRG1048419"/>
      <c r="NRH1048419"/>
      <c r="NRI1048419"/>
      <c r="NRJ1048419"/>
      <c r="NRK1048419"/>
      <c r="NRL1048419"/>
      <c r="NRM1048419"/>
      <c r="NRN1048419"/>
      <c r="NRO1048419"/>
      <c r="NRP1048419"/>
      <c r="NRQ1048419"/>
      <c r="NRR1048419"/>
      <c r="NRS1048419"/>
      <c r="NRT1048419"/>
      <c r="NRU1048419"/>
      <c r="NRV1048419"/>
      <c r="NRW1048419"/>
      <c r="NRX1048419"/>
      <c r="NRY1048419"/>
      <c r="NRZ1048419"/>
      <c r="NSA1048419"/>
      <c r="NSB1048419"/>
      <c r="NSC1048419"/>
      <c r="NSD1048419"/>
      <c r="NSE1048419"/>
      <c r="NSF1048419"/>
      <c r="NSG1048419"/>
      <c r="NSH1048419"/>
      <c r="NSI1048419"/>
      <c r="NSJ1048419"/>
      <c r="NSK1048419"/>
      <c r="NSL1048419"/>
      <c r="NSM1048419"/>
      <c r="NSN1048419"/>
      <c r="NSO1048419"/>
      <c r="NSP1048419"/>
      <c r="NSQ1048419"/>
      <c r="NSR1048419"/>
      <c r="NSS1048419"/>
      <c r="NST1048419"/>
      <c r="NSU1048419"/>
      <c r="NSV1048419"/>
      <c r="NSW1048419"/>
      <c r="NSX1048419"/>
      <c r="NSY1048419"/>
      <c r="NSZ1048419"/>
      <c r="NTA1048419"/>
      <c r="NTB1048419"/>
      <c r="NTC1048419"/>
      <c r="NTD1048419"/>
      <c r="NTE1048419"/>
      <c r="NTF1048419"/>
      <c r="NTG1048419"/>
      <c r="NTH1048419"/>
      <c r="NTI1048419"/>
      <c r="NTJ1048419"/>
      <c r="NTK1048419"/>
      <c r="NTL1048419"/>
      <c r="NTM1048419"/>
      <c r="NTN1048419"/>
      <c r="NTO1048419"/>
      <c r="NTP1048419"/>
      <c r="NTQ1048419"/>
      <c r="NTR1048419"/>
      <c r="NTS1048419"/>
      <c r="NTT1048419"/>
      <c r="NTU1048419"/>
      <c r="NTV1048419"/>
      <c r="NTW1048419"/>
      <c r="NTX1048419"/>
      <c r="NTY1048419"/>
      <c r="NTZ1048419"/>
      <c r="NUA1048419"/>
      <c r="NUB1048419"/>
      <c r="NUC1048419"/>
      <c r="NUD1048419"/>
      <c r="NUE1048419"/>
      <c r="NUF1048419"/>
      <c r="NUG1048419"/>
      <c r="NUH1048419"/>
      <c r="NUI1048419"/>
      <c r="NUJ1048419"/>
      <c r="NUK1048419"/>
      <c r="NUL1048419"/>
      <c r="NUM1048419"/>
      <c r="NUN1048419"/>
      <c r="NUO1048419"/>
      <c r="NUP1048419"/>
      <c r="NUQ1048419"/>
      <c r="NUR1048419"/>
      <c r="NUS1048419"/>
      <c r="NUT1048419"/>
      <c r="NUU1048419"/>
      <c r="NUV1048419"/>
      <c r="NUW1048419"/>
      <c r="NUX1048419"/>
      <c r="NUY1048419"/>
      <c r="NUZ1048419"/>
      <c r="NVA1048419"/>
      <c r="NVB1048419"/>
      <c r="NVC1048419"/>
      <c r="NVD1048419"/>
      <c r="NVE1048419"/>
      <c r="NVF1048419"/>
      <c r="NVG1048419"/>
      <c r="NVH1048419"/>
      <c r="NVI1048419"/>
      <c r="NVJ1048419"/>
      <c r="NVK1048419"/>
      <c r="NVL1048419"/>
      <c r="NVM1048419"/>
      <c r="NVN1048419"/>
      <c r="NVO1048419"/>
      <c r="NVP1048419"/>
      <c r="NVQ1048419"/>
      <c r="NVR1048419"/>
      <c r="NVS1048419"/>
      <c r="NVT1048419"/>
      <c r="NVU1048419"/>
      <c r="NVV1048419"/>
      <c r="NVW1048419"/>
      <c r="NVX1048419"/>
      <c r="NVY1048419"/>
      <c r="NVZ1048419"/>
      <c r="NWA1048419"/>
      <c r="NWB1048419"/>
      <c r="NWC1048419"/>
      <c r="NWD1048419"/>
      <c r="NWE1048419"/>
      <c r="NWF1048419"/>
      <c r="NWG1048419"/>
      <c r="NWH1048419"/>
      <c r="NWI1048419"/>
      <c r="NWJ1048419"/>
      <c r="NWK1048419"/>
      <c r="NWL1048419"/>
      <c r="NWM1048419"/>
      <c r="NWN1048419"/>
      <c r="NWO1048419"/>
      <c r="NWP1048419"/>
      <c r="NWQ1048419"/>
      <c r="NWR1048419"/>
      <c r="NWS1048419"/>
      <c r="NWT1048419"/>
      <c r="NWU1048419"/>
      <c r="NWV1048419"/>
      <c r="NWW1048419"/>
      <c r="NWX1048419"/>
      <c r="NWY1048419"/>
      <c r="NWZ1048419"/>
      <c r="NXA1048419"/>
      <c r="NXB1048419"/>
      <c r="NXC1048419"/>
      <c r="NXD1048419"/>
      <c r="NXE1048419"/>
      <c r="NXF1048419"/>
      <c r="NXG1048419"/>
      <c r="NXH1048419"/>
      <c r="NXI1048419"/>
      <c r="NXJ1048419"/>
      <c r="NXK1048419"/>
      <c r="NXL1048419"/>
      <c r="NXM1048419"/>
      <c r="NXN1048419"/>
      <c r="NXO1048419"/>
      <c r="NXP1048419"/>
      <c r="NXQ1048419"/>
      <c r="NXR1048419"/>
      <c r="NXS1048419"/>
      <c r="NXT1048419"/>
      <c r="NXU1048419"/>
      <c r="NXV1048419"/>
      <c r="NXW1048419"/>
      <c r="NXX1048419"/>
      <c r="NXY1048419"/>
      <c r="NXZ1048419"/>
      <c r="NYA1048419"/>
      <c r="NYB1048419"/>
      <c r="NYC1048419"/>
      <c r="NYD1048419"/>
      <c r="NYE1048419"/>
      <c r="NYF1048419"/>
      <c r="NYG1048419"/>
      <c r="NYH1048419"/>
      <c r="NYI1048419"/>
      <c r="NYJ1048419"/>
      <c r="NYK1048419"/>
      <c r="NYL1048419"/>
      <c r="NYM1048419"/>
      <c r="NYN1048419"/>
      <c r="NYO1048419"/>
      <c r="NYP1048419"/>
      <c r="NYQ1048419"/>
      <c r="NYR1048419"/>
      <c r="NYS1048419"/>
      <c r="NYT1048419"/>
      <c r="NYU1048419"/>
      <c r="NYV1048419"/>
      <c r="NYW1048419"/>
      <c r="NYX1048419"/>
      <c r="NYY1048419"/>
      <c r="NYZ1048419"/>
      <c r="NZA1048419"/>
      <c r="NZB1048419"/>
      <c r="NZC1048419"/>
      <c r="NZD1048419"/>
      <c r="NZE1048419"/>
      <c r="NZF1048419"/>
      <c r="NZG1048419"/>
      <c r="NZH1048419"/>
      <c r="NZI1048419"/>
      <c r="NZJ1048419"/>
      <c r="NZK1048419"/>
      <c r="NZL1048419"/>
      <c r="NZM1048419"/>
      <c r="NZN1048419"/>
      <c r="NZO1048419"/>
      <c r="NZP1048419"/>
      <c r="NZQ1048419"/>
      <c r="NZR1048419"/>
      <c r="NZS1048419"/>
      <c r="NZT1048419"/>
      <c r="NZU1048419"/>
      <c r="NZV1048419"/>
      <c r="NZW1048419"/>
      <c r="NZX1048419"/>
      <c r="NZY1048419"/>
      <c r="NZZ1048419"/>
      <c r="OAA1048419"/>
      <c r="OAB1048419"/>
      <c r="OAC1048419"/>
      <c r="OAD1048419"/>
      <c r="OAE1048419"/>
      <c r="OAF1048419"/>
      <c r="OAG1048419"/>
      <c r="OAH1048419"/>
      <c r="OAI1048419"/>
      <c r="OAJ1048419"/>
      <c r="OAK1048419"/>
      <c r="OAL1048419"/>
      <c r="OAM1048419"/>
      <c r="OAN1048419"/>
      <c r="OAO1048419"/>
      <c r="OAP1048419"/>
      <c r="OAQ1048419"/>
      <c r="OAR1048419"/>
      <c r="OAS1048419"/>
      <c r="OAT1048419"/>
      <c r="OAU1048419"/>
      <c r="OAV1048419"/>
      <c r="OAW1048419"/>
      <c r="OAX1048419"/>
      <c r="OAY1048419"/>
      <c r="OAZ1048419"/>
      <c r="OBA1048419"/>
      <c r="OBB1048419"/>
      <c r="OBC1048419"/>
      <c r="OBD1048419"/>
      <c r="OBE1048419"/>
      <c r="OBF1048419"/>
      <c r="OBG1048419"/>
      <c r="OBH1048419"/>
      <c r="OBI1048419"/>
      <c r="OBJ1048419"/>
      <c r="OBK1048419"/>
      <c r="OBL1048419"/>
      <c r="OBM1048419"/>
      <c r="OBN1048419"/>
      <c r="OBO1048419"/>
      <c r="OBP1048419"/>
      <c r="OBQ1048419"/>
      <c r="OBR1048419"/>
      <c r="OBS1048419"/>
      <c r="OBT1048419"/>
      <c r="OBU1048419"/>
      <c r="OBV1048419"/>
      <c r="OBW1048419"/>
      <c r="OBX1048419"/>
      <c r="OBY1048419"/>
      <c r="OBZ1048419"/>
      <c r="OCA1048419"/>
      <c r="OCB1048419"/>
      <c r="OCC1048419"/>
      <c r="OCD1048419"/>
      <c r="OCE1048419"/>
      <c r="OCF1048419"/>
      <c r="OCG1048419"/>
      <c r="OCH1048419"/>
      <c r="OCI1048419"/>
      <c r="OCJ1048419"/>
      <c r="OCK1048419"/>
      <c r="OCL1048419"/>
      <c r="OCM1048419"/>
      <c r="OCN1048419"/>
      <c r="OCO1048419"/>
      <c r="OCP1048419"/>
      <c r="OCQ1048419"/>
      <c r="OCR1048419"/>
      <c r="OCS1048419"/>
      <c r="OCT1048419"/>
      <c r="OCU1048419"/>
      <c r="OCV1048419"/>
      <c r="OCW1048419"/>
      <c r="OCX1048419"/>
      <c r="OCY1048419"/>
      <c r="OCZ1048419"/>
      <c r="ODA1048419"/>
      <c r="ODB1048419"/>
      <c r="ODC1048419"/>
      <c r="ODD1048419"/>
      <c r="ODE1048419"/>
      <c r="ODF1048419"/>
      <c r="ODG1048419"/>
      <c r="ODH1048419"/>
      <c r="ODI1048419"/>
      <c r="ODJ1048419"/>
      <c r="ODK1048419"/>
      <c r="ODL1048419"/>
      <c r="ODM1048419"/>
      <c r="ODN1048419"/>
      <c r="ODO1048419"/>
      <c r="ODP1048419"/>
      <c r="ODQ1048419"/>
      <c r="ODR1048419"/>
      <c r="ODS1048419"/>
      <c r="ODT1048419"/>
      <c r="ODU1048419"/>
      <c r="ODV1048419"/>
      <c r="ODW1048419"/>
      <c r="ODX1048419"/>
      <c r="ODY1048419"/>
      <c r="ODZ1048419"/>
      <c r="OEA1048419"/>
      <c r="OEB1048419"/>
      <c r="OEC1048419"/>
      <c r="OED1048419"/>
      <c r="OEE1048419"/>
      <c r="OEF1048419"/>
      <c r="OEG1048419"/>
      <c r="OEH1048419"/>
      <c r="OEI1048419"/>
      <c r="OEJ1048419"/>
      <c r="OEK1048419"/>
      <c r="OEL1048419"/>
      <c r="OEM1048419"/>
      <c r="OEN1048419"/>
      <c r="OEO1048419"/>
      <c r="OEP1048419"/>
      <c r="OEQ1048419"/>
      <c r="OER1048419"/>
      <c r="OES1048419"/>
      <c r="OET1048419"/>
      <c r="OEU1048419"/>
      <c r="OEV1048419"/>
      <c r="OEW1048419"/>
      <c r="OEX1048419"/>
      <c r="OEY1048419"/>
      <c r="OEZ1048419"/>
      <c r="OFA1048419"/>
      <c r="OFB1048419"/>
      <c r="OFC1048419"/>
      <c r="OFD1048419"/>
      <c r="OFE1048419"/>
      <c r="OFF1048419"/>
      <c r="OFG1048419"/>
      <c r="OFH1048419"/>
      <c r="OFI1048419"/>
      <c r="OFJ1048419"/>
      <c r="OFK1048419"/>
      <c r="OFL1048419"/>
      <c r="OFM1048419"/>
      <c r="OFN1048419"/>
      <c r="OFO1048419"/>
      <c r="OFP1048419"/>
      <c r="OFQ1048419"/>
      <c r="OFR1048419"/>
      <c r="OFS1048419"/>
      <c r="OFT1048419"/>
      <c r="OFU1048419"/>
      <c r="OFV1048419"/>
      <c r="OFW1048419"/>
      <c r="OFX1048419"/>
      <c r="OFY1048419"/>
      <c r="OFZ1048419"/>
      <c r="OGA1048419"/>
      <c r="OGB1048419"/>
      <c r="OGC1048419"/>
      <c r="OGD1048419"/>
      <c r="OGE1048419"/>
      <c r="OGF1048419"/>
      <c r="OGG1048419"/>
      <c r="OGH1048419"/>
      <c r="OGI1048419"/>
      <c r="OGJ1048419"/>
      <c r="OGK1048419"/>
      <c r="OGL1048419"/>
      <c r="OGM1048419"/>
      <c r="OGN1048419"/>
      <c r="OGO1048419"/>
      <c r="OGP1048419"/>
      <c r="OGQ1048419"/>
      <c r="OGR1048419"/>
      <c r="OGS1048419"/>
      <c r="OGT1048419"/>
      <c r="OGU1048419"/>
      <c r="OGV1048419"/>
      <c r="OGW1048419"/>
      <c r="OGX1048419"/>
      <c r="OGY1048419"/>
      <c r="OGZ1048419"/>
      <c r="OHA1048419"/>
      <c r="OHB1048419"/>
      <c r="OHC1048419"/>
      <c r="OHD1048419"/>
      <c r="OHE1048419"/>
      <c r="OHF1048419"/>
      <c r="OHG1048419"/>
      <c r="OHH1048419"/>
      <c r="OHI1048419"/>
      <c r="OHJ1048419"/>
      <c r="OHK1048419"/>
      <c r="OHL1048419"/>
      <c r="OHM1048419"/>
      <c r="OHN1048419"/>
      <c r="OHO1048419"/>
      <c r="OHP1048419"/>
      <c r="OHQ1048419"/>
      <c r="OHR1048419"/>
      <c r="OHS1048419"/>
      <c r="OHT1048419"/>
      <c r="OHU1048419"/>
      <c r="OHV1048419"/>
      <c r="OHW1048419"/>
      <c r="OHX1048419"/>
      <c r="OHY1048419"/>
      <c r="OHZ1048419"/>
      <c r="OIA1048419"/>
      <c r="OIB1048419"/>
      <c r="OIC1048419"/>
      <c r="OID1048419"/>
      <c r="OIE1048419"/>
      <c r="OIF1048419"/>
      <c r="OIG1048419"/>
      <c r="OIH1048419"/>
      <c r="OII1048419"/>
      <c r="OIJ1048419"/>
      <c r="OIK1048419"/>
      <c r="OIL1048419"/>
      <c r="OIM1048419"/>
      <c r="OIN1048419"/>
      <c r="OIO1048419"/>
      <c r="OIP1048419"/>
      <c r="OIQ1048419"/>
      <c r="OIR1048419"/>
      <c r="OIS1048419"/>
      <c r="OIT1048419"/>
      <c r="OIU1048419"/>
      <c r="OIV1048419"/>
      <c r="OIW1048419"/>
      <c r="OIX1048419"/>
      <c r="OIY1048419"/>
      <c r="OIZ1048419"/>
      <c r="OJA1048419"/>
      <c r="OJB1048419"/>
      <c r="OJC1048419"/>
      <c r="OJD1048419"/>
      <c r="OJE1048419"/>
      <c r="OJF1048419"/>
      <c r="OJG1048419"/>
      <c r="OJH1048419"/>
      <c r="OJI1048419"/>
      <c r="OJJ1048419"/>
      <c r="OJK1048419"/>
      <c r="OJL1048419"/>
      <c r="OJM1048419"/>
      <c r="OJN1048419"/>
      <c r="OJO1048419"/>
      <c r="OJP1048419"/>
      <c r="OJQ1048419"/>
      <c r="OJR1048419"/>
      <c r="OJS1048419"/>
      <c r="OJT1048419"/>
      <c r="OJU1048419"/>
      <c r="OJV1048419"/>
      <c r="OJW1048419"/>
      <c r="OJX1048419"/>
      <c r="OJY1048419"/>
      <c r="OJZ1048419"/>
      <c r="OKA1048419"/>
      <c r="OKB1048419"/>
      <c r="OKC1048419"/>
      <c r="OKD1048419"/>
      <c r="OKE1048419"/>
      <c r="OKF1048419"/>
      <c r="OKG1048419"/>
      <c r="OKH1048419"/>
      <c r="OKI1048419"/>
      <c r="OKJ1048419"/>
      <c r="OKK1048419"/>
      <c r="OKL1048419"/>
      <c r="OKM1048419"/>
      <c r="OKN1048419"/>
      <c r="OKO1048419"/>
      <c r="OKP1048419"/>
      <c r="OKQ1048419"/>
      <c r="OKR1048419"/>
      <c r="OKS1048419"/>
      <c r="OKT1048419"/>
      <c r="OKU1048419"/>
      <c r="OKV1048419"/>
      <c r="OKW1048419"/>
      <c r="OKX1048419"/>
      <c r="OKY1048419"/>
      <c r="OKZ1048419"/>
      <c r="OLA1048419"/>
      <c r="OLB1048419"/>
      <c r="OLC1048419"/>
      <c r="OLD1048419"/>
      <c r="OLE1048419"/>
      <c r="OLF1048419"/>
      <c r="OLG1048419"/>
      <c r="OLH1048419"/>
      <c r="OLI1048419"/>
      <c r="OLJ1048419"/>
      <c r="OLK1048419"/>
      <c r="OLL1048419"/>
      <c r="OLM1048419"/>
      <c r="OLN1048419"/>
      <c r="OLO1048419"/>
      <c r="OLP1048419"/>
      <c r="OLQ1048419"/>
      <c r="OLR1048419"/>
      <c r="OLS1048419"/>
      <c r="OLT1048419"/>
      <c r="OLU1048419"/>
      <c r="OLV1048419"/>
      <c r="OLW1048419"/>
      <c r="OLX1048419"/>
      <c r="OLY1048419"/>
      <c r="OLZ1048419"/>
      <c r="OMA1048419"/>
      <c r="OMB1048419"/>
      <c r="OMC1048419"/>
      <c r="OMD1048419"/>
      <c r="OME1048419"/>
      <c r="OMF1048419"/>
      <c r="OMG1048419"/>
      <c r="OMH1048419"/>
      <c r="OMI1048419"/>
      <c r="OMJ1048419"/>
      <c r="OMK1048419"/>
      <c r="OML1048419"/>
      <c r="OMM1048419"/>
      <c r="OMN1048419"/>
      <c r="OMO1048419"/>
      <c r="OMP1048419"/>
      <c r="OMQ1048419"/>
      <c r="OMR1048419"/>
      <c r="OMS1048419"/>
      <c r="OMT1048419"/>
      <c r="OMU1048419"/>
      <c r="OMV1048419"/>
      <c r="OMW1048419"/>
      <c r="OMX1048419"/>
      <c r="OMY1048419"/>
      <c r="OMZ1048419"/>
      <c r="ONA1048419"/>
      <c r="ONB1048419"/>
      <c r="ONC1048419"/>
      <c r="OND1048419"/>
      <c r="ONE1048419"/>
      <c r="ONF1048419"/>
      <c r="ONG1048419"/>
      <c r="ONH1048419"/>
      <c r="ONI1048419"/>
      <c r="ONJ1048419"/>
      <c r="ONK1048419"/>
      <c r="ONL1048419"/>
      <c r="ONM1048419"/>
      <c r="ONN1048419"/>
      <c r="ONO1048419"/>
      <c r="ONP1048419"/>
      <c r="ONQ1048419"/>
      <c r="ONR1048419"/>
      <c r="ONS1048419"/>
      <c r="ONT1048419"/>
      <c r="ONU1048419"/>
      <c r="ONV1048419"/>
      <c r="ONW1048419"/>
      <c r="ONX1048419"/>
      <c r="ONY1048419"/>
      <c r="ONZ1048419"/>
      <c r="OOA1048419"/>
      <c r="OOB1048419"/>
      <c r="OOC1048419"/>
      <c r="OOD1048419"/>
      <c r="OOE1048419"/>
      <c r="OOF1048419"/>
      <c r="OOG1048419"/>
      <c r="OOH1048419"/>
      <c r="OOI1048419"/>
      <c r="OOJ1048419"/>
      <c r="OOK1048419"/>
      <c r="OOL1048419"/>
      <c r="OOM1048419"/>
      <c r="OON1048419"/>
      <c r="OOO1048419"/>
      <c r="OOP1048419"/>
      <c r="OOQ1048419"/>
      <c r="OOR1048419"/>
      <c r="OOS1048419"/>
      <c r="OOT1048419"/>
      <c r="OOU1048419"/>
      <c r="OOV1048419"/>
      <c r="OOW1048419"/>
      <c r="OOX1048419"/>
      <c r="OOY1048419"/>
      <c r="OOZ1048419"/>
      <c r="OPA1048419"/>
      <c r="OPB1048419"/>
      <c r="OPC1048419"/>
      <c r="OPD1048419"/>
      <c r="OPE1048419"/>
      <c r="OPF1048419"/>
      <c r="OPG1048419"/>
      <c r="OPH1048419"/>
      <c r="OPI1048419"/>
      <c r="OPJ1048419"/>
      <c r="OPK1048419"/>
      <c r="OPL1048419"/>
      <c r="OPM1048419"/>
      <c r="OPN1048419"/>
      <c r="OPO1048419"/>
      <c r="OPP1048419"/>
      <c r="OPQ1048419"/>
      <c r="OPR1048419"/>
      <c r="OPS1048419"/>
      <c r="OPT1048419"/>
      <c r="OPU1048419"/>
      <c r="OPV1048419"/>
      <c r="OPW1048419"/>
      <c r="OPX1048419"/>
      <c r="OPY1048419"/>
      <c r="OPZ1048419"/>
      <c r="OQA1048419"/>
      <c r="OQB1048419"/>
      <c r="OQC1048419"/>
      <c r="OQD1048419"/>
      <c r="OQE1048419"/>
      <c r="OQF1048419"/>
      <c r="OQG1048419"/>
      <c r="OQH1048419"/>
      <c r="OQI1048419"/>
      <c r="OQJ1048419"/>
      <c r="OQK1048419"/>
      <c r="OQL1048419"/>
      <c r="OQM1048419"/>
      <c r="OQN1048419"/>
      <c r="OQO1048419"/>
      <c r="OQP1048419"/>
      <c r="OQQ1048419"/>
      <c r="OQR1048419"/>
      <c r="OQS1048419"/>
      <c r="OQT1048419"/>
      <c r="OQU1048419"/>
      <c r="OQV1048419"/>
      <c r="OQW1048419"/>
      <c r="OQX1048419"/>
      <c r="OQY1048419"/>
      <c r="OQZ1048419"/>
      <c r="ORA1048419"/>
      <c r="ORB1048419"/>
      <c r="ORC1048419"/>
      <c r="ORD1048419"/>
      <c r="ORE1048419"/>
      <c r="ORF1048419"/>
      <c r="ORG1048419"/>
      <c r="ORH1048419"/>
      <c r="ORI1048419"/>
      <c r="ORJ1048419"/>
      <c r="ORK1048419"/>
      <c r="ORL1048419"/>
      <c r="ORM1048419"/>
      <c r="ORN1048419"/>
      <c r="ORO1048419"/>
      <c r="ORP1048419"/>
      <c r="ORQ1048419"/>
      <c r="ORR1048419"/>
      <c r="ORS1048419"/>
      <c r="ORT1048419"/>
      <c r="ORU1048419"/>
      <c r="ORV1048419"/>
      <c r="ORW1048419"/>
      <c r="ORX1048419"/>
      <c r="ORY1048419"/>
      <c r="ORZ1048419"/>
      <c r="OSA1048419"/>
      <c r="OSB1048419"/>
      <c r="OSC1048419"/>
      <c r="OSD1048419"/>
      <c r="OSE1048419"/>
      <c r="OSF1048419"/>
      <c r="OSG1048419"/>
      <c r="OSH1048419"/>
      <c r="OSI1048419"/>
      <c r="OSJ1048419"/>
      <c r="OSK1048419"/>
      <c r="OSL1048419"/>
      <c r="OSM1048419"/>
      <c r="OSN1048419"/>
      <c r="OSO1048419"/>
      <c r="OSP1048419"/>
      <c r="OSQ1048419"/>
      <c r="OSR1048419"/>
      <c r="OSS1048419"/>
      <c r="OST1048419"/>
      <c r="OSU1048419"/>
      <c r="OSV1048419"/>
      <c r="OSW1048419"/>
      <c r="OSX1048419"/>
      <c r="OSY1048419"/>
      <c r="OSZ1048419"/>
      <c r="OTA1048419"/>
      <c r="OTB1048419"/>
      <c r="OTC1048419"/>
      <c r="OTD1048419"/>
      <c r="OTE1048419"/>
      <c r="OTF1048419"/>
      <c r="OTG1048419"/>
      <c r="OTH1048419"/>
      <c r="OTI1048419"/>
      <c r="OTJ1048419"/>
      <c r="OTK1048419"/>
      <c r="OTL1048419"/>
      <c r="OTM1048419"/>
      <c r="OTN1048419"/>
      <c r="OTO1048419"/>
      <c r="OTP1048419"/>
      <c r="OTQ1048419"/>
      <c r="OTR1048419"/>
      <c r="OTS1048419"/>
      <c r="OTT1048419"/>
      <c r="OTU1048419"/>
      <c r="OTV1048419"/>
      <c r="OTW1048419"/>
      <c r="OTX1048419"/>
      <c r="OTY1048419"/>
      <c r="OTZ1048419"/>
      <c r="OUA1048419"/>
      <c r="OUB1048419"/>
      <c r="OUC1048419"/>
      <c r="OUD1048419"/>
      <c r="OUE1048419"/>
      <c r="OUF1048419"/>
      <c r="OUG1048419"/>
      <c r="OUH1048419"/>
      <c r="OUI1048419"/>
      <c r="OUJ1048419"/>
      <c r="OUK1048419"/>
      <c r="OUL1048419"/>
      <c r="OUM1048419"/>
      <c r="OUN1048419"/>
      <c r="OUO1048419"/>
      <c r="OUP1048419"/>
      <c r="OUQ1048419"/>
      <c r="OUR1048419"/>
      <c r="OUS1048419"/>
      <c r="OUT1048419"/>
      <c r="OUU1048419"/>
      <c r="OUV1048419"/>
      <c r="OUW1048419"/>
      <c r="OUX1048419"/>
      <c r="OUY1048419"/>
      <c r="OUZ1048419"/>
      <c r="OVA1048419"/>
      <c r="OVB1048419"/>
      <c r="OVC1048419"/>
      <c r="OVD1048419"/>
      <c r="OVE1048419"/>
      <c r="OVF1048419"/>
      <c r="OVG1048419"/>
      <c r="OVH1048419"/>
      <c r="OVI1048419"/>
      <c r="OVJ1048419"/>
      <c r="OVK1048419"/>
      <c r="OVL1048419"/>
      <c r="OVM1048419"/>
      <c r="OVN1048419"/>
      <c r="OVO1048419"/>
      <c r="OVP1048419"/>
      <c r="OVQ1048419"/>
      <c r="OVR1048419"/>
      <c r="OVS1048419"/>
      <c r="OVT1048419"/>
      <c r="OVU1048419"/>
      <c r="OVV1048419"/>
      <c r="OVW1048419"/>
      <c r="OVX1048419"/>
      <c r="OVY1048419"/>
      <c r="OVZ1048419"/>
      <c r="OWA1048419"/>
      <c r="OWB1048419"/>
      <c r="OWC1048419"/>
      <c r="OWD1048419"/>
      <c r="OWE1048419"/>
      <c r="OWF1048419"/>
      <c r="OWG1048419"/>
      <c r="OWH1048419"/>
      <c r="OWI1048419"/>
      <c r="OWJ1048419"/>
      <c r="OWK1048419"/>
      <c r="OWL1048419"/>
      <c r="OWM1048419"/>
      <c r="OWN1048419"/>
      <c r="OWO1048419"/>
      <c r="OWP1048419"/>
      <c r="OWQ1048419"/>
      <c r="OWR1048419"/>
      <c r="OWS1048419"/>
      <c r="OWT1048419"/>
      <c r="OWU1048419"/>
      <c r="OWV1048419"/>
      <c r="OWW1048419"/>
      <c r="OWX1048419"/>
      <c r="OWY1048419"/>
      <c r="OWZ1048419"/>
      <c r="OXA1048419"/>
      <c r="OXB1048419"/>
      <c r="OXC1048419"/>
      <c r="OXD1048419"/>
      <c r="OXE1048419"/>
      <c r="OXF1048419"/>
      <c r="OXG1048419"/>
      <c r="OXH1048419"/>
      <c r="OXI1048419"/>
      <c r="OXJ1048419"/>
      <c r="OXK1048419"/>
      <c r="OXL1048419"/>
      <c r="OXM1048419"/>
      <c r="OXN1048419"/>
      <c r="OXO1048419"/>
      <c r="OXP1048419"/>
      <c r="OXQ1048419"/>
      <c r="OXR1048419"/>
      <c r="OXS1048419"/>
      <c r="OXT1048419"/>
      <c r="OXU1048419"/>
      <c r="OXV1048419"/>
      <c r="OXW1048419"/>
      <c r="OXX1048419"/>
      <c r="OXY1048419"/>
      <c r="OXZ1048419"/>
      <c r="OYA1048419"/>
      <c r="OYB1048419"/>
      <c r="OYC1048419"/>
      <c r="OYD1048419"/>
      <c r="OYE1048419"/>
      <c r="OYF1048419"/>
      <c r="OYG1048419"/>
      <c r="OYH1048419"/>
      <c r="OYI1048419"/>
      <c r="OYJ1048419"/>
      <c r="OYK1048419"/>
      <c r="OYL1048419"/>
      <c r="OYM1048419"/>
      <c r="OYN1048419"/>
      <c r="OYO1048419"/>
      <c r="OYP1048419"/>
      <c r="OYQ1048419"/>
      <c r="OYR1048419"/>
      <c r="OYS1048419"/>
      <c r="OYT1048419"/>
      <c r="OYU1048419"/>
      <c r="OYV1048419"/>
      <c r="OYW1048419"/>
      <c r="OYX1048419"/>
      <c r="OYY1048419"/>
      <c r="OYZ1048419"/>
      <c r="OZA1048419"/>
      <c r="OZB1048419"/>
      <c r="OZC1048419"/>
      <c r="OZD1048419"/>
      <c r="OZE1048419"/>
      <c r="OZF1048419"/>
      <c r="OZG1048419"/>
      <c r="OZH1048419"/>
      <c r="OZI1048419"/>
      <c r="OZJ1048419"/>
      <c r="OZK1048419"/>
      <c r="OZL1048419"/>
      <c r="OZM1048419"/>
      <c r="OZN1048419"/>
      <c r="OZO1048419"/>
      <c r="OZP1048419"/>
      <c r="OZQ1048419"/>
      <c r="OZR1048419"/>
      <c r="OZS1048419"/>
      <c r="OZT1048419"/>
      <c r="OZU1048419"/>
      <c r="OZV1048419"/>
      <c r="OZW1048419"/>
      <c r="OZX1048419"/>
      <c r="OZY1048419"/>
      <c r="OZZ1048419"/>
      <c r="PAA1048419"/>
      <c r="PAB1048419"/>
      <c r="PAC1048419"/>
      <c r="PAD1048419"/>
      <c r="PAE1048419"/>
      <c r="PAF1048419"/>
      <c r="PAG1048419"/>
      <c r="PAH1048419"/>
      <c r="PAI1048419"/>
      <c r="PAJ1048419"/>
      <c r="PAK1048419"/>
      <c r="PAL1048419"/>
      <c r="PAM1048419"/>
      <c r="PAN1048419"/>
      <c r="PAO1048419"/>
      <c r="PAP1048419"/>
      <c r="PAQ1048419"/>
      <c r="PAR1048419"/>
      <c r="PAS1048419"/>
      <c r="PAT1048419"/>
      <c r="PAU1048419"/>
      <c r="PAV1048419"/>
      <c r="PAW1048419"/>
      <c r="PAX1048419"/>
      <c r="PAY1048419"/>
      <c r="PAZ1048419"/>
      <c r="PBA1048419"/>
      <c r="PBB1048419"/>
      <c r="PBC1048419"/>
      <c r="PBD1048419"/>
      <c r="PBE1048419"/>
      <c r="PBF1048419"/>
      <c r="PBG1048419"/>
      <c r="PBH1048419"/>
      <c r="PBI1048419"/>
      <c r="PBJ1048419"/>
      <c r="PBK1048419"/>
      <c r="PBL1048419"/>
      <c r="PBM1048419"/>
      <c r="PBN1048419"/>
      <c r="PBO1048419"/>
      <c r="PBP1048419"/>
      <c r="PBQ1048419"/>
      <c r="PBR1048419"/>
      <c r="PBS1048419"/>
      <c r="PBT1048419"/>
      <c r="PBU1048419"/>
      <c r="PBV1048419"/>
      <c r="PBW1048419"/>
      <c r="PBX1048419"/>
      <c r="PBY1048419"/>
      <c r="PBZ1048419"/>
      <c r="PCA1048419"/>
      <c r="PCB1048419"/>
      <c r="PCC1048419"/>
      <c r="PCD1048419"/>
      <c r="PCE1048419"/>
      <c r="PCF1048419"/>
      <c r="PCG1048419"/>
      <c r="PCH1048419"/>
      <c r="PCI1048419"/>
      <c r="PCJ1048419"/>
      <c r="PCK1048419"/>
      <c r="PCL1048419"/>
      <c r="PCM1048419"/>
      <c r="PCN1048419"/>
      <c r="PCO1048419"/>
      <c r="PCP1048419"/>
      <c r="PCQ1048419"/>
      <c r="PCR1048419"/>
      <c r="PCS1048419"/>
      <c r="PCT1048419"/>
      <c r="PCU1048419"/>
      <c r="PCV1048419"/>
      <c r="PCW1048419"/>
      <c r="PCX1048419"/>
      <c r="PCY1048419"/>
      <c r="PCZ1048419"/>
      <c r="PDA1048419"/>
      <c r="PDB1048419"/>
      <c r="PDC1048419"/>
      <c r="PDD1048419"/>
      <c r="PDE1048419"/>
      <c r="PDF1048419"/>
      <c r="PDG1048419"/>
      <c r="PDH1048419"/>
      <c r="PDI1048419"/>
      <c r="PDJ1048419"/>
      <c r="PDK1048419"/>
      <c r="PDL1048419"/>
      <c r="PDM1048419"/>
      <c r="PDN1048419"/>
      <c r="PDO1048419"/>
      <c r="PDP1048419"/>
      <c r="PDQ1048419"/>
      <c r="PDR1048419"/>
      <c r="PDS1048419"/>
      <c r="PDT1048419"/>
      <c r="PDU1048419"/>
      <c r="PDV1048419"/>
      <c r="PDW1048419"/>
      <c r="PDX1048419"/>
      <c r="PDY1048419"/>
      <c r="PDZ1048419"/>
      <c r="PEA1048419"/>
      <c r="PEB1048419"/>
      <c r="PEC1048419"/>
      <c r="PED1048419"/>
      <c r="PEE1048419"/>
      <c r="PEF1048419"/>
      <c r="PEG1048419"/>
      <c r="PEH1048419"/>
      <c r="PEI1048419"/>
      <c r="PEJ1048419"/>
      <c r="PEK1048419"/>
      <c r="PEL1048419"/>
      <c r="PEM1048419"/>
      <c r="PEN1048419"/>
      <c r="PEO1048419"/>
      <c r="PEP1048419"/>
      <c r="PEQ1048419"/>
      <c r="PER1048419"/>
      <c r="PES1048419"/>
      <c r="PET1048419"/>
      <c r="PEU1048419"/>
      <c r="PEV1048419"/>
      <c r="PEW1048419"/>
      <c r="PEX1048419"/>
      <c r="PEY1048419"/>
      <c r="PEZ1048419"/>
      <c r="PFA1048419"/>
      <c r="PFB1048419"/>
      <c r="PFC1048419"/>
      <c r="PFD1048419"/>
      <c r="PFE1048419"/>
      <c r="PFF1048419"/>
      <c r="PFG1048419"/>
      <c r="PFH1048419"/>
      <c r="PFI1048419"/>
      <c r="PFJ1048419"/>
      <c r="PFK1048419"/>
      <c r="PFL1048419"/>
      <c r="PFM1048419"/>
      <c r="PFN1048419"/>
      <c r="PFO1048419"/>
      <c r="PFP1048419"/>
      <c r="PFQ1048419"/>
      <c r="PFR1048419"/>
      <c r="PFS1048419"/>
      <c r="PFT1048419"/>
      <c r="PFU1048419"/>
      <c r="PFV1048419"/>
      <c r="PFW1048419"/>
      <c r="PFX1048419"/>
      <c r="PFY1048419"/>
      <c r="PFZ1048419"/>
      <c r="PGA1048419"/>
      <c r="PGB1048419"/>
      <c r="PGC1048419"/>
      <c r="PGD1048419"/>
      <c r="PGE1048419"/>
      <c r="PGF1048419"/>
      <c r="PGG1048419"/>
      <c r="PGH1048419"/>
      <c r="PGI1048419"/>
      <c r="PGJ1048419"/>
      <c r="PGK1048419"/>
      <c r="PGL1048419"/>
      <c r="PGM1048419"/>
      <c r="PGN1048419"/>
      <c r="PGO1048419"/>
      <c r="PGP1048419"/>
      <c r="PGQ1048419"/>
      <c r="PGR1048419"/>
      <c r="PGS1048419"/>
      <c r="PGT1048419"/>
      <c r="PGU1048419"/>
      <c r="PGV1048419"/>
      <c r="PGW1048419"/>
      <c r="PGX1048419"/>
      <c r="PGY1048419"/>
      <c r="PGZ1048419"/>
      <c r="PHA1048419"/>
      <c r="PHB1048419"/>
      <c r="PHC1048419"/>
      <c r="PHD1048419"/>
      <c r="PHE1048419"/>
      <c r="PHF1048419"/>
      <c r="PHG1048419"/>
      <c r="PHH1048419"/>
      <c r="PHI1048419"/>
      <c r="PHJ1048419"/>
      <c r="PHK1048419"/>
      <c r="PHL1048419"/>
      <c r="PHM1048419"/>
      <c r="PHN1048419"/>
      <c r="PHO1048419"/>
      <c r="PHP1048419"/>
      <c r="PHQ1048419"/>
      <c r="PHR1048419"/>
      <c r="PHS1048419"/>
      <c r="PHT1048419"/>
      <c r="PHU1048419"/>
      <c r="PHV1048419"/>
      <c r="PHW1048419"/>
      <c r="PHX1048419"/>
      <c r="PHY1048419"/>
      <c r="PHZ1048419"/>
      <c r="PIA1048419"/>
      <c r="PIB1048419"/>
      <c r="PIC1048419"/>
      <c r="PID1048419"/>
      <c r="PIE1048419"/>
      <c r="PIF1048419"/>
      <c r="PIG1048419"/>
      <c r="PIH1048419"/>
      <c r="PII1048419"/>
      <c r="PIJ1048419"/>
      <c r="PIK1048419"/>
      <c r="PIL1048419"/>
      <c r="PIM1048419"/>
      <c r="PIN1048419"/>
      <c r="PIO1048419"/>
      <c r="PIP1048419"/>
      <c r="PIQ1048419"/>
      <c r="PIR1048419"/>
      <c r="PIS1048419"/>
      <c r="PIT1048419"/>
      <c r="PIU1048419"/>
      <c r="PIV1048419"/>
      <c r="PIW1048419"/>
      <c r="PIX1048419"/>
      <c r="PIY1048419"/>
      <c r="PIZ1048419"/>
      <c r="PJA1048419"/>
      <c r="PJB1048419"/>
      <c r="PJC1048419"/>
      <c r="PJD1048419"/>
      <c r="PJE1048419"/>
      <c r="PJF1048419"/>
      <c r="PJG1048419"/>
      <c r="PJH1048419"/>
      <c r="PJI1048419"/>
      <c r="PJJ1048419"/>
      <c r="PJK1048419"/>
      <c r="PJL1048419"/>
      <c r="PJM1048419"/>
      <c r="PJN1048419"/>
      <c r="PJO1048419"/>
      <c r="PJP1048419"/>
      <c r="PJQ1048419"/>
      <c r="PJR1048419"/>
      <c r="PJS1048419"/>
      <c r="PJT1048419"/>
      <c r="PJU1048419"/>
      <c r="PJV1048419"/>
      <c r="PJW1048419"/>
      <c r="PJX1048419"/>
      <c r="PJY1048419"/>
      <c r="PJZ1048419"/>
      <c r="PKA1048419"/>
      <c r="PKB1048419"/>
      <c r="PKC1048419"/>
      <c r="PKD1048419"/>
      <c r="PKE1048419"/>
      <c r="PKF1048419"/>
      <c r="PKG1048419"/>
      <c r="PKH1048419"/>
      <c r="PKI1048419"/>
      <c r="PKJ1048419"/>
      <c r="PKK1048419"/>
      <c r="PKL1048419"/>
      <c r="PKM1048419"/>
      <c r="PKN1048419"/>
      <c r="PKO1048419"/>
      <c r="PKP1048419"/>
      <c r="PKQ1048419"/>
      <c r="PKR1048419"/>
      <c r="PKS1048419"/>
      <c r="PKT1048419"/>
      <c r="PKU1048419"/>
      <c r="PKV1048419"/>
      <c r="PKW1048419"/>
      <c r="PKX1048419"/>
      <c r="PKY1048419"/>
      <c r="PKZ1048419"/>
      <c r="PLA1048419"/>
      <c r="PLB1048419"/>
      <c r="PLC1048419"/>
      <c r="PLD1048419"/>
      <c r="PLE1048419"/>
      <c r="PLF1048419"/>
      <c r="PLG1048419"/>
      <c r="PLH1048419"/>
      <c r="PLI1048419"/>
      <c r="PLJ1048419"/>
      <c r="PLK1048419"/>
      <c r="PLL1048419"/>
      <c r="PLM1048419"/>
      <c r="PLN1048419"/>
      <c r="PLO1048419"/>
      <c r="PLP1048419"/>
      <c r="PLQ1048419"/>
      <c r="PLR1048419"/>
      <c r="PLS1048419"/>
      <c r="PLT1048419"/>
      <c r="PLU1048419"/>
      <c r="PLV1048419"/>
      <c r="PLW1048419"/>
      <c r="PLX1048419"/>
      <c r="PLY1048419"/>
      <c r="PLZ1048419"/>
      <c r="PMA1048419"/>
      <c r="PMB1048419"/>
      <c r="PMC1048419"/>
      <c r="PMD1048419"/>
      <c r="PME1048419"/>
      <c r="PMF1048419"/>
      <c r="PMG1048419"/>
      <c r="PMH1048419"/>
      <c r="PMI1048419"/>
      <c r="PMJ1048419"/>
      <c r="PMK1048419"/>
      <c r="PML1048419"/>
      <c r="PMM1048419"/>
      <c r="PMN1048419"/>
      <c r="PMO1048419"/>
      <c r="PMP1048419"/>
      <c r="PMQ1048419"/>
      <c r="PMR1048419"/>
      <c r="PMS1048419"/>
      <c r="PMT1048419"/>
      <c r="PMU1048419"/>
      <c r="PMV1048419"/>
      <c r="PMW1048419"/>
      <c r="PMX1048419"/>
      <c r="PMY1048419"/>
      <c r="PMZ1048419"/>
      <c r="PNA1048419"/>
      <c r="PNB1048419"/>
      <c r="PNC1048419"/>
      <c r="PND1048419"/>
      <c r="PNE1048419"/>
      <c r="PNF1048419"/>
      <c r="PNG1048419"/>
      <c r="PNH1048419"/>
      <c r="PNI1048419"/>
      <c r="PNJ1048419"/>
      <c r="PNK1048419"/>
      <c r="PNL1048419"/>
      <c r="PNM1048419"/>
      <c r="PNN1048419"/>
      <c r="PNO1048419"/>
      <c r="PNP1048419"/>
      <c r="PNQ1048419"/>
      <c r="PNR1048419"/>
      <c r="PNS1048419"/>
      <c r="PNT1048419"/>
      <c r="PNU1048419"/>
      <c r="PNV1048419"/>
      <c r="PNW1048419"/>
      <c r="PNX1048419"/>
      <c r="PNY1048419"/>
      <c r="PNZ1048419"/>
      <c r="POA1048419"/>
      <c r="POB1048419"/>
      <c r="POC1048419"/>
      <c r="POD1048419"/>
      <c r="POE1048419"/>
      <c r="POF1048419"/>
      <c r="POG1048419"/>
      <c r="POH1048419"/>
      <c r="POI1048419"/>
      <c r="POJ1048419"/>
      <c r="POK1048419"/>
      <c r="POL1048419"/>
      <c r="POM1048419"/>
      <c r="PON1048419"/>
      <c r="POO1048419"/>
      <c r="POP1048419"/>
      <c r="POQ1048419"/>
      <c r="POR1048419"/>
      <c r="POS1048419"/>
      <c r="POT1048419"/>
      <c r="POU1048419"/>
      <c r="POV1048419"/>
      <c r="POW1048419"/>
      <c r="POX1048419"/>
      <c r="POY1048419"/>
      <c r="POZ1048419"/>
      <c r="PPA1048419"/>
      <c r="PPB1048419"/>
      <c r="PPC1048419"/>
      <c r="PPD1048419"/>
      <c r="PPE1048419"/>
      <c r="PPF1048419"/>
      <c r="PPG1048419"/>
      <c r="PPH1048419"/>
      <c r="PPI1048419"/>
      <c r="PPJ1048419"/>
      <c r="PPK1048419"/>
      <c r="PPL1048419"/>
      <c r="PPM1048419"/>
      <c r="PPN1048419"/>
      <c r="PPO1048419"/>
      <c r="PPP1048419"/>
      <c r="PPQ1048419"/>
      <c r="PPR1048419"/>
      <c r="PPS1048419"/>
      <c r="PPT1048419"/>
      <c r="PPU1048419"/>
      <c r="PPV1048419"/>
      <c r="PPW1048419"/>
      <c r="PPX1048419"/>
      <c r="PPY1048419"/>
      <c r="PPZ1048419"/>
      <c r="PQA1048419"/>
      <c r="PQB1048419"/>
      <c r="PQC1048419"/>
      <c r="PQD1048419"/>
      <c r="PQE1048419"/>
      <c r="PQF1048419"/>
      <c r="PQG1048419"/>
      <c r="PQH1048419"/>
      <c r="PQI1048419"/>
      <c r="PQJ1048419"/>
      <c r="PQK1048419"/>
      <c r="PQL1048419"/>
      <c r="PQM1048419"/>
      <c r="PQN1048419"/>
      <c r="PQO1048419"/>
      <c r="PQP1048419"/>
      <c r="PQQ1048419"/>
      <c r="PQR1048419"/>
      <c r="PQS1048419"/>
      <c r="PQT1048419"/>
      <c r="PQU1048419"/>
      <c r="PQV1048419"/>
      <c r="PQW1048419"/>
      <c r="PQX1048419"/>
      <c r="PQY1048419"/>
      <c r="PQZ1048419"/>
      <c r="PRA1048419"/>
      <c r="PRB1048419"/>
      <c r="PRC1048419"/>
      <c r="PRD1048419"/>
      <c r="PRE1048419"/>
      <c r="PRF1048419"/>
      <c r="PRG1048419"/>
      <c r="PRH1048419"/>
      <c r="PRI1048419"/>
      <c r="PRJ1048419"/>
      <c r="PRK1048419"/>
      <c r="PRL1048419"/>
      <c r="PRM1048419"/>
      <c r="PRN1048419"/>
      <c r="PRO1048419"/>
      <c r="PRP1048419"/>
      <c r="PRQ1048419"/>
      <c r="PRR1048419"/>
      <c r="PRS1048419"/>
      <c r="PRT1048419"/>
      <c r="PRU1048419"/>
      <c r="PRV1048419"/>
      <c r="PRW1048419"/>
      <c r="PRX1048419"/>
      <c r="PRY1048419"/>
      <c r="PRZ1048419"/>
      <c r="PSA1048419"/>
      <c r="PSB1048419"/>
      <c r="PSC1048419"/>
      <c r="PSD1048419"/>
      <c r="PSE1048419"/>
      <c r="PSF1048419"/>
      <c r="PSG1048419"/>
      <c r="PSH1048419"/>
      <c r="PSI1048419"/>
      <c r="PSJ1048419"/>
      <c r="PSK1048419"/>
      <c r="PSL1048419"/>
      <c r="PSM1048419"/>
      <c r="PSN1048419"/>
      <c r="PSO1048419"/>
      <c r="PSP1048419"/>
      <c r="PSQ1048419"/>
      <c r="PSR1048419"/>
      <c r="PSS1048419"/>
      <c r="PST1048419"/>
      <c r="PSU1048419"/>
      <c r="PSV1048419"/>
      <c r="PSW1048419"/>
      <c r="PSX1048419"/>
      <c r="PSY1048419"/>
      <c r="PSZ1048419"/>
      <c r="PTA1048419"/>
      <c r="PTB1048419"/>
      <c r="PTC1048419"/>
      <c r="PTD1048419"/>
      <c r="PTE1048419"/>
      <c r="PTF1048419"/>
      <c r="PTG1048419"/>
      <c r="PTH1048419"/>
      <c r="PTI1048419"/>
      <c r="PTJ1048419"/>
      <c r="PTK1048419"/>
      <c r="PTL1048419"/>
      <c r="PTM1048419"/>
      <c r="PTN1048419"/>
      <c r="PTO1048419"/>
      <c r="PTP1048419"/>
      <c r="PTQ1048419"/>
      <c r="PTR1048419"/>
      <c r="PTS1048419"/>
      <c r="PTT1048419"/>
      <c r="PTU1048419"/>
      <c r="PTV1048419"/>
      <c r="PTW1048419"/>
      <c r="PTX1048419"/>
      <c r="PTY1048419"/>
      <c r="PTZ1048419"/>
      <c r="PUA1048419"/>
      <c r="PUB1048419"/>
      <c r="PUC1048419"/>
      <c r="PUD1048419"/>
      <c r="PUE1048419"/>
      <c r="PUF1048419"/>
      <c r="PUG1048419"/>
      <c r="PUH1048419"/>
      <c r="PUI1048419"/>
      <c r="PUJ1048419"/>
      <c r="PUK1048419"/>
      <c r="PUL1048419"/>
      <c r="PUM1048419"/>
      <c r="PUN1048419"/>
      <c r="PUO1048419"/>
      <c r="PUP1048419"/>
      <c r="PUQ1048419"/>
      <c r="PUR1048419"/>
      <c r="PUS1048419"/>
      <c r="PUT1048419"/>
      <c r="PUU1048419"/>
      <c r="PUV1048419"/>
      <c r="PUW1048419"/>
      <c r="PUX1048419"/>
      <c r="PUY1048419"/>
      <c r="PUZ1048419"/>
      <c r="PVA1048419"/>
      <c r="PVB1048419"/>
      <c r="PVC1048419"/>
      <c r="PVD1048419"/>
      <c r="PVE1048419"/>
      <c r="PVF1048419"/>
      <c r="PVG1048419"/>
      <c r="PVH1048419"/>
      <c r="PVI1048419"/>
      <c r="PVJ1048419"/>
      <c r="PVK1048419"/>
      <c r="PVL1048419"/>
      <c r="PVM1048419"/>
      <c r="PVN1048419"/>
      <c r="PVO1048419"/>
      <c r="PVP1048419"/>
      <c r="PVQ1048419"/>
      <c r="PVR1048419"/>
      <c r="PVS1048419"/>
      <c r="PVT1048419"/>
      <c r="PVU1048419"/>
      <c r="PVV1048419"/>
      <c r="PVW1048419"/>
      <c r="PVX1048419"/>
      <c r="PVY1048419"/>
      <c r="PVZ1048419"/>
      <c r="PWA1048419"/>
      <c r="PWB1048419"/>
      <c r="PWC1048419"/>
      <c r="PWD1048419"/>
      <c r="PWE1048419"/>
      <c r="PWF1048419"/>
      <c r="PWG1048419"/>
      <c r="PWH1048419"/>
      <c r="PWI1048419"/>
      <c r="PWJ1048419"/>
      <c r="PWK1048419"/>
      <c r="PWL1048419"/>
      <c r="PWM1048419"/>
      <c r="PWN1048419"/>
      <c r="PWO1048419"/>
      <c r="PWP1048419"/>
      <c r="PWQ1048419"/>
      <c r="PWR1048419"/>
      <c r="PWS1048419"/>
      <c r="PWT1048419"/>
      <c r="PWU1048419"/>
      <c r="PWV1048419"/>
      <c r="PWW1048419"/>
      <c r="PWX1048419"/>
      <c r="PWY1048419"/>
      <c r="PWZ1048419"/>
      <c r="PXA1048419"/>
      <c r="PXB1048419"/>
      <c r="PXC1048419"/>
      <c r="PXD1048419"/>
      <c r="PXE1048419"/>
      <c r="PXF1048419"/>
      <c r="PXG1048419"/>
      <c r="PXH1048419"/>
      <c r="PXI1048419"/>
      <c r="PXJ1048419"/>
      <c r="PXK1048419"/>
      <c r="PXL1048419"/>
      <c r="PXM1048419"/>
      <c r="PXN1048419"/>
      <c r="PXO1048419"/>
      <c r="PXP1048419"/>
      <c r="PXQ1048419"/>
      <c r="PXR1048419"/>
      <c r="PXS1048419"/>
      <c r="PXT1048419"/>
      <c r="PXU1048419"/>
      <c r="PXV1048419"/>
      <c r="PXW1048419"/>
      <c r="PXX1048419"/>
      <c r="PXY1048419"/>
      <c r="PXZ1048419"/>
      <c r="PYA1048419"/>
      <c r="PYB1048419"/>
      <c r="PYC1048419"/>
      <c r="PYD1048419"/>
      <c r="PYE1048419"/>
      <c r="PYF1048419"/>
      <c r="PYG1048419"/>
      <c r="PYH1048419"/>
      <c r="PYI1048419"/>
      <c r="PYJ1048419"/>
      <c r="PYK1048419"/>
      <c r="PYL1048419"/>
      <c r="PYM1048419"/>
      <c r="PYN1048419"/>
      <c r="PYO1048419"/>
      <c r="PYP1048419"/>
      <c r="PYQ1048419"/>
      <c r="PYR1048419"/>
      <c r="PYS1048419"/>
      <c r="PYT1048419"/>
      <c r="PYU1048419"/>
      <c r="PYV1048419"/>
      <c r="PYW1048419"/>
      <c r="PYX1048419"/>
      <c r="PYY1048419"/>
      <c r="PYZ1048419"/>
      <c r="PZA1048419"/>
      <c r="PZB1048419"/>
      <c r="PZC1048419"/>
      <c r="PZD1048419"/>
      <c r="PZE1048419"/>
      <c r="PZF1048419"/>
      <c r="PZG1048419"/>
      <c r="PZH1048419"/>
      <c r="PZI1048419"/>
      <c r="PZJ1048419"/>
      <c r="PZK1048419"/>
      <c r="PZL1048419"/>
      <c r="PZM1048419"/>
      <c r="PZN1048419"/>
      <c r="PZO1048419"/>
      <c r="PZP1048419"/>
      <c r="PZQ1048419"/>
      <c r="PZR1048419"/>
      <c r="PZS1048419"/>
      <c r="PZT1048419"/>
      <c r="PZU1048419"/>
      <c r="PZV1048419"/>
      <c r="PZW1048419"/>
      <c r="PZX1048419"/>
      <c r="PZY1048419"/>
      <c r="PZZ1048419"/>
      <c r="QAA1048419"/>
      <c r="QAB1048419"/>
      <c r="QAC1048419"/>
      <c r="QAD1048419"/>
      <c r="QAE1048419"/>
      <c r="QAF1048419"/>
      <c r="QAG1048419"/>
      <c r="QAH1048419"/>
      <c r="QAI1048419"/>
      <c r="QAJ1048419"/>
      <c r="QAK1048419"/>
      <c r="QAL1048419"/>
      <c r="QAM1048419"/>
      <c r="QAN1048419"/>
      <c r="QAO1048419"/>
      <c r="QAP1048419"/>
      <c r="QAQ1048419"/>
      <c r="QAR1048419"/>
      <c r="QAS1048419"/>
      <c r="QAT1048419"/>
      <c r="QAU1048419"/>
      <c r="QAV1048419"/>
      <c r="QAW1048419"/>
      <c r="QAX1048419"/>
      <c r="QAY1048419"/>
      <c r="QAZ1048419"/>
      <c r="QBA1048419"/>
      <c r="QBB1048419"/>
      <c r="QBC1048419"/>
      <c r="QBD1048419"/>
      <c r="QBE1048419"/>
      <c r="QBF1048419"/>
      <c r="QBG1048419"/>
      <c r="QBH1048419"/>
      <c r="QBI1048419"/>
      <c r="QBJ1048419"/>
      <c r="QBK1048419"/>
      <c r="QBL1048419"/>
      <c r="QBM1048419"/>
      <c r="QBN1048419"/>
      <c r="QBO1048419"/>
      <c r="QBP1048419"/>
      <c r="QBQ1048419"/>
      <c r="QBR1048419"/>
      <c r="QBS1048419"/>
      <c r="QBT1048419"/>
      <c r="QBU1048419"/>
      <c r="QBV1048419"/>
      <c r="QBW1048419"/>
      <c r="QBX1048419"/>
      <c r="QBY1048419"/>
      <c r="QBZ1048419"/>
      <c r="QCA1048419"/>
      <c r="QCB1048419"/>
      <c r="QCC1048419"/>
      <c r="QCD1048419"/>
      <c r="QCE1048419"/>
      <c r="QCF1048419"/>
      <c r="QCG1048419"/>
      <c r="QCH1048419"/>
      <c r="QCI1048419"/>
      <c r="QCJ1048419"/>
      <c r="QCK1048419"/>
      <c r="QCL1048419"/>
      <c r="QCM1048419"/>
      <c r="QCN1048419"/>
      <c r="QCO1048419"/>
      <c r="QCP1048419"/>
      <c r="QCQ1048419"/>
      <c r="QCR1048419"/>
      <c r="QCS1048419"/>
      <c r="QCT1048419"/>
      <c r="QCU1048419"/>
      <c r="QCV1048419"/>
      <c r="QCW1048419"/>
      <c r="QCX1048419"/>
      <c r="QCY1048419"/>
      <c r="QCZ1048419"/>
      <c r="QDA1048419"/>
      <c r="QDB1048419"/>
      <c r="QDC1048419"/>
      <c r="QDD1048419"/>
      <c r="QDE1048419"/>
      <c r="QDF1048419"/>
      <c r="QDG1048419"/>
      <c r="QDH1048419"/>
      <c r="QDI1048419"/>
      <c r="QDJ1048419"/>
      <c r="QDK1048419"/>
      <c r="QDL1048419"/>
      <c r="QDM1048419"/>
      <c r="QDN1048419"/>
      <c r="QDO1048419"/>
      <c r="QDP1048419"/>
      <c r="QDQ1048419"/>
      <c r="QDR1048419"/>
      <c r="QDS1048419"/>
      <c r="QDT1048419"/>
      <c r="QDU1048419"/>
      <c r="QDV1048419"/>
      <c r="QDW1048419"/>
      <c r="QDX1048419"/>
      <c r="QDY1048419"/>
      <c r="QDZ1048419"/>
      <c r="QEA1048419"/>
      <c r="QEB1048419"/>
      <c r="QEC1048419"/>
      <c r="QED1048419"/>
      <c r="QEE1048419"/>
      <c r="QEF1048419"/>
      <c r="QEG1048419"/>
      <c r="QEH1048419"/>
      <c r="QEI1048419"/>
      <c r="QEJ1048419"/>
      <c r="QEK1048419"/>
      <c r="QEL1048419"/>
      <c r="QEM1048419"/>
      <c r="QEN1048419"/>
      <c r="QEO1048419"/>
      <c r="QEP1048419"/>
      <c r="QEQ1048419"/>
      <c r="QER1048419"/>
      <c r="QES1048419"/>
      <c r="QET1048419"/>
      <c r="QEU1048419"/>
      <c r="QEV1048419"/>
      <c r="QEW1048419"/>
      <c r="QEX1048419"/>
      <c r="QEY1048419"/>
      <c r="QEZ1048419"/>
      <c r="QFA1048419"/>
      <c r="QFB1048419"/>
      <c r="QFC1048419"/>
      <c r="QFD1048419"/>
      <c r="QFE1048419"/>
      <c r="QFF1048419"/>
      <c r="QFG1048419"/>
      <c r="QFH1048419"/>
      <c r="QFI1048419"/>
      <c r="QFJ1048419"/>
      <c r="QFK1048419"/>
      <c r="QFL1048419"/>
      <c r="QFM1048419"/>
      <c r="QFN1048419"/>
      <c r="QFO1048419"/>
      <c r="QFP1048419"/>
      <c r="QFQ1048419"/>
      <c r="QFR1048419"/>
      <c r="QFS1048419"/>
      <c r="QFT1048419"/>
      <c r="QFU1048419"/>
      <c r="QFV1048419"/>
      <c r="QFW1048419"/>
      <c r="QFX1048419"/>
      <c r="QFY1048419"/>
      <c r="QFZ1048419"/>
      <c r="QGA1048419"/>
      <c r="QGB1048419"/>
      <c r="QGC1048419"/>
      <c r="QGD1048419"/>
      <c r="QGE1048419"/>
      <c r="QGF1048419"/>
      <c r="QGG1048419"/>
      <c r="QGH1048419"/>
      <c r="QGI1048419"/>
      <c r="QGJ1048419"/>
      <c r="QGK1048419"/>
      <c r="QGL1048419"/>
      <c r="QGM1048419"/>
      <c r="QGN1048419"/>
      <c r="QGO1048419"/>
      <c r="QGP1048419"/>
      <c r="QGQ1048419"/>
      <c r="QGR1048419"/>
      <c r="QGS1048419"/>
      <c r="QGT1048419"/>
      <c r="QGU1048419"/>
      <c r="QGV1048419"/>
      <c r="QGW1048419"/>
      <c r="QGX1048419"/>
      <c r="QGY1048419"/>
      <c r="QGZ1048419"/>
      <c r="QHA1048419"/>
      <c r="QHB1048419"/>
      <c r="QHC1048419"/>
      <c r="QHD1048419"/>
      <c r="QHE1048419"/>
      <c r="QHF1048419"/>
      <c r="QHG1048419"/>
      <c r="QHH1048419"/>
      <c r="QHI1048419"/>
      <c r="QHJ1048419"/>
      <c r="QHK1048419"/>
      <c r="QHL1048419"/>
      <c r="QHM1048419"/>
      <c r="QHN1048419"/>
      <c r="QHO1048419"/>
      <c r="QHP1048419"/>
      <c r="QHQ1048419"/>
      <c r="QHR1048419"/>
      <c r="QHS1048419"/>
      <c r="QHT1048419"/>
      <c r="QHU1048419"/>
      <c r="QHV1048419"/>
      <c r="QHW1048419"/>
      <c r="QHX1048419"/>
      <c r="QHY1048419"/>
      <c r="QHZ1048419"/>
      <c r="QIA1048419"/>
      <c r="QIB1048419"/>
      <c r="QIC1048419"/>
      <c r="QID1048419"/>
      <c r="QIE1048419"/>
      <c r="QIF1048419"/>
      <c r="QIG1048419"/>
      <c r="QIH1048419"/>
      <c r="QII1048419"/>
      <c r="QIJ1048419"/>
      <c r="QIK1048419"/>
      <c r="QIL1048419"/>
      <c r="QIM1048419"/>
      <c r="QIN1048419"/>
      <c r="QIO1048419"/>
      <c r="QIP1048419"/>
      <c r="QIQ1048419"/>
      <c r="QIR1048419"/>
      <c r="QIS1048419"/>
      <c r="QIT1048419"/>
      <c r="QIU1048419"/>
      <c r="QIV1048419"/>
      <c r="QIW1048419"/>
      <c r="QIX1048419"/>
      <c r="QIY1048419"/>
      <c r="QIZ1048419"/>
      <c r="QJA1048419"/>
      <c r="QJB1048419"/>
      <c r="QJC1048419"/>
      <c r="QJD1048419"/>
      <c r="QJE1048419"/>
      <c r="QJF1048419"/>
      <c r="QJG1048419"/>
      <c r="QJH1048419"/>
      <c r="QJI1048419"/>
      <c r="QJJ1048419"/>
      <c r="QJK1048419"/>
      <c r="QJL1048419"/>
      <c r="QJM1048419"/>
      <c r="QJN1048419"/>
      <c r="QJO1048419"/>
      <c r="QJP1048419"/>
      <c r="QJQ1048419"/>
      <c r="QJR1048419"/>
      <c r="QJS1048419"/>
      <c r="QJT1048419"/>
      <c r="QJU1048419"/>
      <c r="QJV1048419"/>
      <c r="QJW1048419"/>
      <c r="QJX1048419"/>
      <c r="QJY1048419"/>
      <c r="QJZ1048419"/>
      <c r="QKA1048419"/>
      <c r="QKB1048419"/>
      <c r="QKC1048419"/>
      <c r="QKD1048419"/>
      <c r="QKE1048419"/>
      <c r="QKF1048419"/>
      <c r="QKG1048419"/>
      <c r="QKH1048419"/>
      <c r="QKI1048419"/>
      <c r="QKJ1048419"/>
      <c r="QKK1048419"/>
      <c r="QKL1048419"/>
      <c r="QKM1048419"/>
      <c r="QKN1048419"/>
      <c r="QKO1048419"/>
      <c r="QKP1048419"/>
      <c r="QKQ1048419"/>
      <c r="QKR1048419"/>
      <c r="QKS1048419"/>
      <c r="QKT1048419"/>
      <c r="QKU1048419"/>
      <c r="QKV1048419"/>
      <c r="QKW1048419"/>
      <c r="QKX1048419"/>
      <c r="QKY1048419"/>
      <c r="QKZ1048419"/>
      <c r="QLA1048419"/>
      <c r="QLB1048419"/>
      <c r="QLC1048419"/>
      <c r="QLD1048419"/>
      <c r="QLE1048419"/>
      <c r="QLF1048419"/>
      <c r="QLG1048419"/>
      <c r="QLH1048419"/>
      <c r="QLI1048419"/>
      <c r="QLJ1048419"/>
      <c r="QLK1048419"/>
      <c r="QLL1048419"/>
      <c r="QLM1048419"/>
      <c r="QLN1048419"/>
      <c r="QLO1048419"/>
      <c r="QLP1048419"/>
      <c r="QLQ1048419"/>
      <c r="QLR1048419"/>
      <c r="QLS1048419"/>
      <c r="QLT1048419"/>
      <c r="QLU1048419"/>
      <c r="QLV1048419"/>
      <c r="QLW1048419"/>
      <c r="QLX1048419"/>
      <c r="QLY1048419"/>
      <c r="QLZ1048419"/>
      <c r="QMA1048419"/>
      <c r="QMB1048419"/>
      <c r="QMC1048419"/>
      <c r="QMD1048419"/>
      <c r="QME1048419"/>
      <c r="QMF1048419"/>
      <c r="QMG1048419"/>
      <c r="QMH1048419"/>
      <c r="QMI1048419"/>
      <c r="QMJ1048419"/>
      <c r="QMK1048419"/>
      <c r="QML1048419"/>
      <c r="QMM1048419"/>
      <c r="QMN1048419"/>
      <c r="QMO1048419"/>
      <c r="QMP1048419"/>
      <c r="QMQ1048419"/>
      <c r="QMR1048419"/>
      <c r="QMS1048419"/>
      <c r="QMT1048419"/>
      <c r="QMU1048419"/>
      <c r="QMV1048419"/>
      <c r="QMW1048419"/>
      <c r="QMX1048419"/>
      <c r="QMY1048419"/>
      <c r="QMZ1048419"/>
      <c r="QNA1048419"/>
      <c r="QNB1048419"/>
      <c r="QNC1048419"/>
      <c r="QND1048419"/>
      <c r="QNE1048419"/>
      <c r="QNF1048419"/>
      <c r="QNG1048419"/>
      <c r="QNH1048419"/>
      <c r="QNI1048419"/>
      <c r="QNJ1048419"/>
      <c r="QNK1048419"/>
      <c r="QNL1048419"/>
      <c r="QNM1048419"/>
      <c r="QNN1048419"/>
      <c r="QNO1048419"/>
      <c r="QNP1048419"/>
      <c r="QNQ1048419"/>
      <c r="QNR1048419"/>
      <c r="QNS1048419"/>
      <c r="QNT1048419"/>
      <c r="QNU1048419"/>
      <c r="QNV1048419"/>
      <c r="QNW1048419"/>
      <c r="QNX1048419"/>
      <c r="QNY1048419"/>
      <c r="QNZ1048419"/>
      <c r="QOA1048419"/>
      <c r="QOB1048419"/>
      <c r="QOC1048419"/>
      <c r="QOD1048419"/>
      <c r="QOE1048419"/>
      <c r="QOF1048419"/>
      <c r="QOG1048419"/>
      <c r="QOH1048419"/>
      <c r="QOI1048419"/>
      <c r="QOJ1048419"/>
      <c r="QOK1048419"/>
      <c r="QOL1048419"/>
      <c r="QOM1048419"/>
      <c r="QON1048419"/>
      <c r="QOO1048419"/>
      <c r="QOP1048419"/>
      <c r="QOQ1048419"/>
      <c r="QOR1048419"/>
      <c r="QOS1048419"/>
      <c r="QOT1048419"/>
      <c r="QOU1048419"/>
      <c r="QOV1048419"/>
      <c r="QOW1048419"/>
      <c r="QOX1048419"/>
      <c r="QOY1048419"/>
      <c r="QOZ1048419"/>
      <c r="QPA1048419"/>
      <c r="QPB1048419"/>
      <c r="QPC1048419"/>
      <c r="QPD1048419"/>
      <c r="QPE1048419"/>
      <c r="QPF1048419"/>
      <c r="QPG1048419"/>
      <c r="QPH1048419"/>
      <c r="QPI1048419"/>
      <c r="QPJ1048419"/>
      <c r="QPK1048419"/>
      <c r="QPL1048419"/>
      <c r="QPM1048419"/>
      <c r="QPN1048419"/>
      <c r="QPO1048419"/>
      <c r="QPP1048419"/>
      <c r="QPQ1048419"/>
      <c r="QPR1048419"/>
      <c r="QPS1048419"/>
      <c r="QPT1048419"/>
      <c r="QPU1048419"/>
      <c r="QPV1048419"/>
      <c r="QPW1048419"/>
      <c r="QPX1048419"/>
      <c r="QPY1048419"/>
      <c r="QPZ1048419"/>
      <c r="QQA1048419"/>
      <c r="QQB1048419"/>
      <c r="QQC1048419"/>
      <c r="QQD1048419"/>
      <c r="QQE1048419"/>
      <c r="QQF1048419"/>
      <c r="QQG1048419"/>
      <c r="QQH1048419"/>
      <c r="QQI1048419"/>
      <c r="QQJ1048419"/>
      <c r="QQK1048419"/>
      <c r="QQL1048419"/>
      <c r="QQM1048419"/>
      <c r="QQN1048419"/>
      <c r="QQO1048419"/>
      <c r="QQP1048419"/>
      <c r="QQQ1048419"/>
      <c r="QQR1048419"/>
      <c r="QQS1048419"/>
      <c r="QQT1048419"/>
      <c r="QQU1048419"/>
      <c r="QQV1048419"/>
      <c r="QQW1048419"/>
      <c r="QQX1048419"/>
      <c r="QQY1048419"/>
      <c r="QQZ1048419"/>
      <c r="QRA1048419"/>
      <c r="QRB1048419"/>
      <c r="QRC1048419"/>
      <c r="QRD1048419"/>
      <c r="QRE1048419"/>
      <c r="QRF1048419"/>
      <c r="QRG1048419"/>
      <c r="QRH1048419"/>
      <c r="QRI1048419"/>
      <c r="QRJ1048419"/>
      <c r="QRK1048419"/>
      <c r="QRL1048419"/>
      <c r="QRM1048419"/>
      <c r="QRN1048419"/>
      <c r="QRO1048419"/>
      <c r="QRP1048419"/>
      <c r="QRQ1048419"/>
      <c r="QRR1048419"/>
      <c r="QRS1048419"/>
      <c r="QRT1048419"/>
      <c r="QRU1048419"/>
      <c r="QRV1048419"/>
      <c r="QRW1048419"/>
      <c r="QRX1048419"/>
      <c r="QRY1048419"/>
      <c r="QRZ1048419"/>
      <c r="QSA1048419"/>
      <c r="QSB1048419"/>
      <c r="QSC1048419"/>
      <c r="QSD1048419"/>
      <c r="QSE1048419"/>
      <c r="QSF1048419"/>
      <c r="QSG1048419"/>
      <c r="QSH1048419"/>
      <c r="QSI1048419"/>
      <c r="QSJ1048419"/>
      <c r="QSK1048419"/>
      <c r="QSL1048419"/>
      <c r="QSM1048419"/>
      <c r="QSN1048419"/>
      <c r="QSO1048419"/>
      <c r="QSP1048419"/>
      <c r="QSQ1048419"/>
      <c r="QSR1048419"/>
      <c r="QSS1048419"/>
      <c r="QST1048419"/>
      <c r="QSU1048419"/>
      <c r="QSV1048419"/>
      <c r="QSW1048419"/>
      <c r="QSX1048419"/>
      <c r="QSY1048419"/>
      <c r="QSZ1048419"/>
      <c r="QTA1048419"/>
      <c r="QTB1048419"/>
      <c r="QTC1048419"/>
      <c r="QTD1048419"/>
      <c r="QTE1048419"/>
      <c r="QTF1048419"/>
      <c r="QTG1048419"/>
      <c r="QTH1048419"/>
      <c r="QTI1048419"/>
      <c r="QTJ1048419"/>
      <c r="QTK1048419"/>
      <c r="QTL1048419"/>
      <c r="QTM1048419"/>
      <c r="QTN1048419"/>
      <c r="QTO1048419"/>
      <c r="QTP1048419"/>
      <c r="QTQ1048419"/>
      <c r="QTR1048419"/>
      <c r="QTS1048419"/>
      <c r="QTT1048419"/>
      <c r="QTU1048419"/>
      <c r="QTV1048419"/>
      <c r="QTW1048419"/>
      <c r="QTX1048419"/>
      <c r="QTY1048419"/>
      <c r="QTZ1048419"/>
      <c r="QUA1048419"/>
      <c r="QUB1048419"/>
      <c r="QUC1048419"/>
      <c r="QUD1048419"/>
      <c r="QUE1048419"/>
      <c r="QUF1048419"/>
      <c r="QUG1048419"/>
      <c r="QUH1048419"/>
      <c r="QUI1048419"/>
      <c r="QUJ1048419"/>
      <c r="QUK1048419"/>
      <c r="QUL1048419"/>
      <c r="QUM1048419"/>
      <c r="QUN1048419"/>
      <c r="QUO1048419"/>
      <c r="QUP1048419"/>
      <c r="QUQ1048419"/>
      <c r="QUR1048419"/>
      <c r="QUS1048419"/>
      <c r="QUT1048419"/>
      <c r="QUU1048419"/>
      <c r="QUV1048419"/>
      <c r="QUW1048419"/>
      <c r="QUX1048419"/>
      <c r="QUY1048419"/>
      <c r="QUZ1048419"/>
      <c r="QVA1048419"/>
      <c r="QVB1048419"/>
      <c r="QVC1048419"/>
      <c r="QVD1048419"/>
      <c r="QVE1048419"/>
      <c r="QVF1048419"/>
      <c r="QVG1048419"/>
      <c r="QVH1048419"/>
      <c r="QVI1048419"/>
      <c r="QVJ1048419"/>
      <c r="QVK1048419"/>
      <c r="QVL1048419"/>
      <c r="QVM1048419"/>
      <c r="QVN1048419"/>
      <c r="QVO1048419"/>
      <c r="QVP1048419"/>
      <c r="QVQ1048419"/>
      <c r="QVR1048419"/>
      <c r="QVS1048419"/>
      <c r="QVT1048419"/>
      <c r="QVU1048419"/>
      <c r="QVV1048419"/>
      <c r="QVW1048419"/>
      <c r="QVX1048419"/>
      <c r="QVY1048419"/>
      <c r="QVZ1048419"/>
      <c r="QWA1048419"/>
      <c r="QWB1048419"/>
      <c r="QWC1048419"/>
      <c r="QWD1048419"/>
      <c r="QWE1048419"/>
      <c r="QWF1048419"/>
      <c r="QWG1048419"/>
      <c r="QWH1048419"/>
      <c r="QWI1048419"/>
      <c r="QWJ1048419"/>
      <c r="QWK1048419"/>
      <c r="QWL1048419"/>
      <c r="QWM1048419"/>
      <c r="QWN1048419"/>
      <c r="QWO1048419"/>
      <c r="QWP1048419"/>
      <c r="QWQ1048419"/>
      <c r="QWR1048419"/>
      <c r="QWS1048419"/>
      <c r="QWT1048419"/>
      <c r="QWU1048419"/>
      <c r="QWV1048419"/>
      <c r="QWW1048419"/>
      <c r="QWX1048419"/>
      <c r="QWY1048419"/>
      <c r="QWZ1048419"/>
      <c r="QXA1048419"/>
      <c r="QXB1048419"/>
      <c r="QXC1048419"/>
      <c r="QXD1048419"/>
      <c r="QXE1048419"/>
      <c r="QXF1048419"/>
      <c r="QXG1048419"/>
      <c r="QXH1048419"/>
      <c r="QXI1048419"/>
      <c r="QXJ1048419"/>
      <c r="QXK1048419"/>
      <c r="QXL1048419"/>
      <c r="QXM1048419"/>
      <c r="QXN1048419"/>
      <c r="QXO1048419"/>
      <c r="QXP1048419"/>
      <c r="QXQ1048419"/>
      <c r="QXR1048419"/>
      <c r="QXS1048419"/>
      <c r="QXT1048419"/>
      <c r="QXU1048419"/>
      <c r="QXV1048419"/>
      <c r="QXW1048419"/>
      <c r="QXX1048419"/>
      <c r="QXY1048419"/>
      <c r="QXZ1048419"/>
      <c r="QYA1048419"/>
      <c r="QYB1048419"/>
      <c r="QYC1048419"/>
      <c r="QYD1048419"/>
      <c r="QYE1048419"/>
      <c r="QYF1048419"/>
      <c r="QYG1048419"/>
      <c r="QYH1048419"/>
      <c r="QYI1048419"/>
      <c r="QYJ1048419"/>
      <c r="QYK1048419"/>
      <c r="QYL1048419"/>
      <c r="QYM1048419"/>
      <c r="QYN1048419"/>
      <c r="QYO1048419"/>
      <c r="QYP1048419"/>
      <c r="QYQ1048419"/>
      <c r="QYR1048419"/>
      <c r="QYS1048419"/>
      <c r="QYT1048419"/>
      <c r="QYU1048419"/>
      <c r="QYV1048419"/>
      <c r="QYW1048419"/>
      <c r="QYX1048419"/>
      <c r="QYY1048419"/>
      <c r="QYZ1048419"/>
      <c r="QZA1048419"/>
      <c r="QZB1048419"/>
      <c r="QZC1048419"/>
      <c r="QZD1048419"/>
      <c r="QZE1048419"/>
      <c r="QZF1048419"/>
      <c r="QZG1048419"/>
      <c r="QZH1048419"/>
      <c r="QZI1048419"/>
      <c r="QZJ1048419"/>
      <c r="QZK1048419"/>
      <c r="QZL1048419"/>
      <c r="QZM1048419"/>
      <c r="QZN1048419"/>
      <c r="QZO1048419"/>
      <c r="QZP1048419"/>
      <c r="QZQ1048419"/>
      <c r="QZR1048419"/>
      <c r="QZS1048419"/>
      <c r="QZT1048419"/>
      <c r="QZU1048419"/>
      <c r="QZV1048419"/>
      <c r="QZW1048419"/>
      <c r="QZX1048419"/>
      <c r="QZY1048419"/>
      <c r="QZZ1048419"/>
      <c r="RAA1048419"/>
      <c r="RAB1048419"/>
      <c r="RAC1048419"/>
      <c r="RAD1048419"/>
      <c r="RAE1048419"/>
      <c r="RAF1048419"/>
      <c r="RAG1048419"/>
      <c r="RAH1048419"/>
      <c r="RAI1048419"/>
      <c r="RAJ1048419"/>
      <c r="RAK1048419"/>
      <c r="RAL1048419"/>
      <c r="RAM1048419"/>
      <c r="RAN1048419"/>
      <c r="RAO1048419"/>
      <c r="RAP1048419"/>
      <c r="RAQ1048419"/>
      <c r="RAR1048419"/>
      <c r="RAS1048419"/>
      <c r="RAT1048419"/>
      <c r="RAU1048419"/>
      <c r="RAV1048419"/>
      <c r="RAW1048419"/>
      <c r="RAX1048419"/>
      <c r="RAY1048419"/>
      <c r="RAZ1048419"/>
      <c r="RBA1048419"/>
      <c r="RBB1048419"/>
      <c r="RBC1048419"/>
      <c r="RBD1048419"/>
      <c r="RBE1048419"/>
      <c r="RBF1048419"/>
      <c r="RBG1048419"/>
      <c r="RBH1048419"/>
      <c r="RBI1048419"/>
      <c r="RBJ1048419"/>
      <c r="RBK1048419"/>
      <c r="RBL1048419"/>
      <c r="RBM1048419"/>
      <c r="RBN1048419"/>
      <c r="RBO1048419"/>
      <c r="RBP1048419"/>
      <c r="RBQ1048419"/>
      <c r="RBR1048419"/>
      <c r="RBS1048419"/>
      <c r="RBT1048419"/>
      <c r="RBU1048419"/>
      <c r="RBV1048419"/>
      <c r="RBW1048419"/>
      <c r="RBX1048419"/>
      <c r="RBY1048419"/>
      <c r="RBZ1048419"/>
      <c r="RCA1048419"/>
      <c r="RCB1048419"/>
      <c r="RCC1048419"/>
      <c r="RCD1048419"/>
      <c r="RCE1048419"/>
      <c r="RCF1048419"/>
      <c r="RCG1048419"/>
      <c r="RCH1048419"/>
      <c r="RCI1048419"/>
      <c r="RCJ1048419"/>
      <c r="RCK1048419"/>
      <c r="RCL1048419"/>
      <c r="RCM1048419"/>
      <c r="RCN1048419"/>
      <c r="RCO1048419"/>
      <c r="RCP1048419"/>
      <c r="RCQ1048419"/>
      <c r="RCR1048419"/>
      <c r="RCS1048419"/>
      <c r="RCT1048419"/>
      <c r="RCU1048419"/>
      <c r="RCV1048419"/>
      <c r="RCW1048419"/>
      <c r="RCX1048419"/>
      <c r="RCY1048419"/>
      <c r="RCZ1048419"/>
      <c r="RDA1048419"/>
      <c r="RDB1048419"/>
      <c r="RDC1048419"/>
      <c r="RDD1048419"/>
      <c r="RDE1048419"/>
      <c r="RDF1048419"/>
      <c r="RDG1048419"/>
      <c r="RDH1048419"/>
      <c r="RDI1048419"/>
      <c r="RDJ1048419"/>
      <c r="RDK1048419"/>
      <c r="RDL1048419"/>
      <c r="RDM1048419"/>
      <c r="RDN1048419"/>
      <c r="RDO1048419"/>
      <c r="RDP1048419"/>
      <c r="RDQ1048419"/>
      <c r="RDR1048419"/>
      <c r="RDS1048419"/>
      <c r="RDT1048419"/>
      <c r="RDU1048419"/>
      <c r="RDV1048419"/>
      <c r="RDW1048419"/>
      <c r="RDX1048419"/>
      <c r="RDY1048419"/>
      <c r="RDZ1048419"/>
      <c r="REA1048419"/>
      <c r="REB1048419"/>
      <c r="REC1048419"/>
      <c r="RED1048419"/>
      <c r="REE1048419"/>
      <c r="REF1048419"/>
      <c r="REG1048419"/>
      <c r="REH1048419"/>
      <c r="REI1048419"/>
      <c r="REJ1048419"/>
      <c r="REK1048419"/>
      <c r="REL1048419"/>
      <c r="REM1048419"/>
      <c r="REN1048419"/>
      <c r="REO1048419"/>
      <c r="REP1048419"/>
      <c r="REQ1048419"/>
      <c r="RER1048419"/>
      <c r="RES1048419"/>
      <c r="RET1048419"/>
      <c r="REU1048419"/>
      <c r="REV1048419"/>
      <c r="REW1048419"/>
      <c r="REX1048419"/>
      <c r="REY1048419"/>
      <c r="REZ1048419"/>
      <c r="RFA1048419"/>
      <c r="RFB1048419"/>
      <c r="RFC1048419"/>
      <c r="RFD1048419"/>
      <c r="RFE1048419"/>
      <c r="RFF1048419"/>
      <c r="RFG1048419"/>
      <c r="RFH1048419"/>
      <c r="RFI1048419"/>
      <c r="RFJ1048419"/>
      <c r="RFK1048419"/>
      <c r="RFL1048419"/>
      <c r="RFM1048419"/>
      <c r="RFN1048419"/>
      <c r="RFO1048419"/>
      <c r="RFP1048419"/>
      <c r="RFQ1048419"/>
      <c r="RFR1048419"/>
      <c r="RFS1048419"/>
      <c r="RFT1048419"/>
      <c r="RFU1048419"/>
      <c r="RFV1048419"/>
      <c r="RFW1048419"/>
      <c r="RFX1048419"/>
      <c r="RFY1048419"/>
      <c r="RFZ1048419"/>
      <c r="RGA1048419"/>
      <c r="RGB1048419"/>
      <c r="RGC1048419"/>
      <c r="RGD1048419"/>
      <c r="RGE1048419"/>
      <c r="RGF1048419"/>
      <c r="RGG1048419"/>
      <c r="RGH1048419"/>
      <c r="RGI1048419"/>
      <c r="RGJ1048419"/>
      <c r="RGK1048419"/>
      <c r="RGL1048419"/>
      <c r="RGM1048419"/>
      <c r="RGN1048419"/>
      <c r="RGO1048419"/>
      <c r="RGP1048419"/>
      <c r="RGQ1048419"/>
      <c r="RGR1048419"/>
      <c r="RGS1048419"/>
      <c r="RGT1048419"/>
      <c r="RGU1048419"/>
      <c r="RGV1048419"/>
      <c r="RGW1048419"/>
      <c r="RGX1048419"/>
      <c r="RGY1048419"/>
      <c r="RGZ1048419"/>
      <c r="RHA1048419"/>
      <c r="RHB1048419"/>
      <c r="RHC1048419"/>
      <c r="RHD1048419"/>
      <c r="RHE1048419"/>
      <c r="RHF1048419"/>
      <c r="RHG1048419"/>
      <c r="RHH1048419"/>
      <c r="RHI1048419"/>
      <c r="RHJ1048419"/>
      <c r="RHK1048419"/>
      <c r="RHL1048419"/>
      <c r="RHM1048419"/>
      <c r="RHN1048419"/>
      <c r="RHO1048419"/>
      <c r="RHP1048419"/>
      <c r="RHQ1048419"/>
      <c r="RHR1048419"/>
      <c r="RHS1048419"/>
      <c r="RHT1048419"/>
      <c r="RHU1048419"/>
      <c r="RHV1048419"/>
      <c r="RHW1048419"/>
      <c r="RHX1048419"/>
      <c r="RHY1048419"/>
      <c r="RHZ1048419"/>
      <c r="RIA1048419"/>
      <c r="RIB1048419"/>
      <c r="RIC1048419"/>
      <c r="RID1048419"/>
      <c r="RIE1048419"/>
      <c r="RIF1048419"/>
      <c r="RIG1048419"/>
      <c r="RIH1048419"/>
      <c r="RII1048419"/>
      <c r="RIJ1048419"/>
      <c r="RIK1048419"/>
      <c r="RIL1048419"/>
      <c r="RIM1048419"/>
      <c r="RIN1048419"/>
      <c r="RIO1048419"/>
      <c r="RIP1048419"/>
      <c r="RIQ1048419"/>
      <c r="RIR1048419"/>
      <c r="RIS1048419"/>
      <c r="RIT1048419"/>
      <c r="RIU1048419"/>
      <c r="RIV1048419"/>
      <c r="RIW1048419"/>
      <c r="RIX1048419"/>
      <c r="RIY1048419"/>
      <c r="RIZ1048419"/>
      <c r="RJA1048419"/>
      <c r="RJB1048419"/>
      <c r="RJC1048419"/>
      <c r="RJD1048419"/>
      <c r="RJE1048419"/>
      <c r="RJF1048419"/>
      <c r="RJG1048419"/>
      <c r="RJH1048419"/>
      <c r="RJI1048419"/>
      <c r="RJJ1048419"/>
      <c r="RJK1048419"/>
      <c r="RJL1048419"/>
      <c r="RJM1048419"/>
      <c r="RJN1048419"/>
      <c r="RJO1048419"/>
      <c r="RJP1048419"/>
      <c r="RJQ1048419"/>
      <c r="RJR1048419"/>
      <c r="RJS1048419"/>
      <c r="RJT1048419"/>
      <c r="RJU1048419"/>
      <c r="RJV1048419"/>
      <c r="RJW1048419"/>
      <c r="RJX1048419"/>
      <c r="RJY1048419"/>
      <c r="RJZ1048419"/>
      <c r="RKA1048419"/>
      <c r="RKB1048419"/>
      <c r="RKC1048419"/>
      <c r="RKD1048419"/>
      <c r="RKE1048419"/>
      <c r="RKF1048419"/>
      <c r="RKG1048419"/>
      <c r="RKH1048419"/>
      <c r="RKI1048419"/>
      <c r="RKJ1048419"/>
      <c r="RKK1048419"/>
      <c r="RKL1048419"/>
      <c r="RKM1048419"/>
      <c r="RKN1048419"/>
      <c r="RKO1048419"/>
      <c r="RKP1048419"/>
      <c r="RKQ1048419"/>
      <c r="RKR1048419"/>
      <c r="RKS1048419"/>
      <c r="RKT1048419"/>
      <c r="RKU1048419"/>
      <c r="RKV1048419"/>
      <c r="RKW1048419"/>
      <c r="RKX1048419"/>
      <c r="RKY1048419"/>
      <c r="RKZ1048419"/>
      <c r="RLA1048419"/>
      <c r="RLB1048419"/>
      <c r="RLC1048419"/>
      <c r="RLD1048419"/>
      <c r="RLE1048419"/>
      <c r="RLF1048419"/>
      <c r="RLG1048419"/>
      <c r="RLH1048419"/>
      <c r="RLI1048419"/>
      <c r="RLJ1048419"/>
      <c r="RLK1048419"/>
      <c r="RLL1048419"/>
      <c r="RLM1048419"/>
      <c r="RLN1048419"/>
      <c r="RLO1048419"/>
      <c r="RLP1048419"/>
      <c r="RLQ1048419"/>
      <c r="RLR1048419"/>
      <c r="RLS1048419"/>
      <c r="RLT1048419"/>
      <c r="RLU1048419"/>
      <c r="RLV1048419"/>
      <c r="RLW1048419"/>
      <c r="RLX1048419"/>
      <c r="RLY1048419"/>
      <c r="RLZ1048419"/>
      <c r="RMA1048419"/>
      <c r="RMB1048419"/>
      <c r="RMC1048419"/>
      <c r="RMD1048419"/>
      <c r="RME1048419"/>
      <c r="RMF1048419"/>
      <c r="RMG1048419"/>
      <c r="RMH1048419"/>
      <c r="RMI1048419"/>
      <c r="RMJ1048419"/>
      <c r="RMK1048419"/>
      <c r="RML1048419"/>
      <c r="RMM1048419"/>
      <c r="RMN1048419"/>
      <c r="RMO1048419"/>
      <c r="RMP1048419"/>
      <c r="RMQ1048419"/>
      <c r="RMR1048419"/>
      <c r="RMS1048419"/>
      <c r="RMT1048419"/>
      <c r="RMU1048419"/>
      <c r="RMV1048419"/>
      <c r="RMW1048419"/>
      <c r="RMX1048419"/>
      <c r="RMY1048419"/>
      <c r="RMZ1048419"/>
      <c r="RNA1048419"/>
      <c r="RNB1048419"/>
      <c r="RNC1048419"/>
      <c r="RND1048419"/>
      <c r="RNE1048419"/>
      <c r="RNF1048419"/>
      <c r="RNG1048419"/>
      <c r="RNH1048419"/>
      <c r="RNI1048419"/>
      <c r="RNJ1048419"/>
      <c r="RNK1048419"/>
      <c r="RNL1048419"/>
      <c r="RNM1048419"/>
      <c r="RNN1048419"/>
      <c r="RNO1048419"/>
      <c r="RNP1048419"/>
      <c r="RNQ1048419"/>
      <c r="RNR1048419"/>
      <c r="RNS1048419"/>
      <c r="RNT1048419"/>
      <c r="RNU1048419"/>
      <c r="RNV1048419"/>
      <c r="RNW1048419"/>
      <c r="RNX1048419"/>
      <c r="RNY1048419"/>
      <c r="RNZ1048419"/>
      <c r="ROA1048419"/>
      <c r="ROB1048419"/>
      <c r="ROC1048419"/>
      <c r="ROD1048419"/>
      <c r="ROE1048419"/>
      <c r="ROF1048419"/>
      <c r="ROG1048419"/>
      <c r="ROH1048419"/>
      <c r="ROI1048419"/>
      <c r="ROJ1048419"/>
      <c r="ROK1048419"/>
      <c r="ROL1048419"/>
      <c r="ROM1048419"/>
      <c r="RON1048419"/>
      <c r="ROO1048419"/>
      <c r="ROP1048419"/>
      <c r="ROQ1048419"/>
      <c r="ROR1048419"/>
      <c r="ROS1048419"/>
      <c r="ROT1048419"/>
      <c r="ROU1048419"/>
      <c r="ROV1048419"/>
      <c r="ROW1048419"/>
      <c r="ROX1048419"/>
      <c r="ROY1048419"/>
      <c r="ROZ1048419"/>
      <c r="RPA1048419"/>
      <c r="RPB1048419"/>
      <c r="RPC1048419"/>
      <c r="RPD1048419"/>
      <c r="RPE1048419"/>
      <c r="RPF1048419"/>
      <c r="RPG1048419"/>
      <c r="RPH1048419"/>
      <c r="RPI1048419"/>
      <c r="RPJ1048419"/>
      <c r="RPK1048419"/>
      <c r="RPL1048419"/>
      <c r="RPM1048419"/>
      <c r="RPN1048419"/>
      <c r="RPO1048419"/>
      <c r="RPP1048419"/>
      <c r="RPQ1048419"/>
      <c r="RPR1048419"/>
      <c r="RPS1048419"/>
      <c r="RPT1048419"/>
      <c r="RPU1048419"/>
      <c r="RPV1048419"/>
      <c r="RPW1048419"/>
      <c r="RPX1048419"/>
      <c r="RPY1048419"/>
      <c r="RPZ1048419"/>
      <c r="RQA1048419"/>
      <c r="RQB1048419"/>
      <c r="RQC1048419"/>
      <c r="RQD1048419"/>
      <c r="RQE1048419"/>
      <c r="RQF1048419"/>
      <c r="RQG1048419"/>
      <c r="RQH1048419"/>
      <c r="RQI1048419"/>
      <c r="RQJ1048419"/>
      <c r="RQK1048419"/>
      <c r="RQL1048419"/>
      <c r="RQM1048419"/>
      <c r="RQN1048419"/>
      <c r="RQO1048419"/>
      <c r="RQP1048419"/>
      <c r="RQQ1048419"/>
      <c r="RQR1048419"/>
      <c r="RQS1048419"/>
      <c r="RQT1048419"/>
      <c r="RQU1048419"/>
      <c r="RQV1048419"/>
      <c r="RQW1048419"/>
      <c r="RQX1048419"/>
      <c r="RQY1048419"/>
      <c r="RQZ1048419"/>
      <c r="RRA1048419"/>
      <c r="RRB1048419"/>
      <c r="RRC1048419"/>
      <c r="RRD1048419"/>
      <c r="RRE1048419"/>
      <c r="RRF1048419"/>
      <c r="RRG1048419"/>
      <c r="RRH1048419"/>
      <c r="RRI1048419"/>
      <c r="RRJ1048419"/>
      <c r="RRK1048419"/>
      <c r="RRL1048419"/>
      <c r="RRM1048419"/>
      <c r="RRN1048419"/>
      <c r="RRO1048419"/>
      <c r="RRP1048419"/>
      <c r="RRQ1048419"/>
      <c r="RRR1048419"/>
      <c r="RRS1048419"/>
      <c r="RRT1048419"/>
      <c r="RRU1048419"/>
      <c r="RRV1048419"/>
      <c r="RRW1048419"/>
      <c r="RRX1048419"/>
      <c r="RRY1048419"/>
      <c r="RRZ1048419"/>
      <c r="RSA1048419"/>
      <c r="RSB1048419"/>
      <c r="RSC1048419"/>
      <c r="RSD1048419"/>
      <c r="RSE1048419"/>
      <c r="RSF1048419"/>
      <c r="RSG1048419"/>
      <c r="RSH1048419"/>
      <c r="RSI1048419"/>
      <c r="RSJ1048419"/>
      <c r="RSK1048419"/>
      <c r="RSL1048419"/>
      <c r="RSM1048419"/>
      <c r="RSN1048419"/>
      <c r="RSO1048419"/>
      <c r="RSP1048419"/>
      <c r="RSQ1048419"/>
      <c r="RSR1048419"/>
      <c r="RSS1048419"/>
      <c r="RST1048419"/>
      <c r="RSU1048419"/>
      <c r="RSV1048419"/>
      <c r="RSW1048419"/>
      <c r="RSX1048419"/>
      <c r="RSY1048419"/>
      <c r="RSZ1048419"/>
      <c r="RTA1048419"/>
      <c r="RTB1048419"/>
      <c r="RTC1048419"/>
      <c r="RTD1048419"/>
      <c r="RTE1048419"/>
      <c r="RTF1048419"/>
      <c r="RTG1048419"/>
      <c r="RTH1048419"/>
      <c r="RTI1048419"/>
      <c r="RTJ1048419"/>
      <c r="RTK1048419"/>
      <c r="RTL1048419"/>
      <c r="RTM1048419"/>
      <c r="RTN1048419"/>
      <c r="RTO1048419"/>
      <c r="RTP1048419"/>
      <c r="RTQ1048419"/>
      <c r="RTR1048419"/>
      <c r="RTS1048419"/>
      <c r="RTT1048419"/>
      <c r="RTU1048419"/>
      <c r="RTV1048419"/>
      <c r="RTW1048419"/>
      <c r="RTX1048419"/>
      <c r="RTY1048419"/>
      <c r="RTZ1048419"/>
      <c r="RUA1048419"/>
      <c r="RUB1048419"/>
      <c r="RUC1048419"/>
      <c r="RUD1048419"/>
      <c r="RUE1048419"/>
      <c r="RUF1048419"/>
      <c r="RUG1048419"/>
      <c r="RUH1048419"/>
      <c r="RUI1048419"/>
      <c r="RUJ1048419"/>
      <c r="RUK1048419"/>
      <c r="RUL1048419"/>
      <c r="RUM1048419"/>
      <c r="RUN1048419"/>
      <c r="RUO1048419"/>
      <c r="RUP1048419"/>
      <c r="RUQ1048419"/>
      <c r="RUR1048419"/>
      <c r="RUS1048419"/>
      <c r="RUT1048419"/>
      <c r="RUU1048419"/>
      <c r="RUV1048419"/>
      <c r="RUW1048419"/>
      <c r="RUX1048419"/>
      <c r="RUY1048419"/>
      <c r="RUZ1048419"/>
      <c r="RVA1048419"/>
      <c r="RVB1048419"/>
      <c r="RVC1048419"/>
      <c r="RVD1048419"/>
      <c r="RVE1048419"/>
      <c r="RVF1048419"/>
      <c r="RVG1048419"/>
      <c r="RVH1048419"/>
      <c r="RVI1048419"/>
      <c r="RVJ1048419"/>
      <c r="RVK1048419"/>
      <c r="RVL1048419"/>
      <c r="RVM1048419"/>
      <c r="RVN1048419"/>
      <c r="RVO1048419"/>
      <c r="RVP1048419"/>
      <c r="RVQ1048419"/>
      <c r="RVR1048419"/>
      <c r="RVS1048419"/>
      <c r="RVT1048419"/>
      <c r="RVU1048419"/>
      <c r="RVV1048419"/>
      <c r="RVW1048419"/>
      <c r="RVX1048419"/>
      <c r="RVY1048419"/>
      <c r="RVZ1048419"/>
      <c r="RWA1048419"/>
      <c r="RWB1048419"/>
      <c r="RWC1048419"/>
      <c r="RWD1048419"/>
      <c r="RWE1048419"/>
      <c r="RWF1048419"/>
      <c r="RWG1048419"/>
      <c r="RWH1048419"/>
      <c r="RWI1048419"/>
      <c r="RWJ1048419"/>
      <c r="RWK1048419"/>
      <c r="RWL1048419"/>
      <c r="RWM1048419"/>
      <c r="RWN1048419"/>
      <c r="RWO1048419"/>
      <c r="RWP1048419"/>
      <c r="RWQ1048419"/>
      <c r="RWR1048419"/>
      <c r="RWS1048419"/>
      <c r="RWT1048419"/>
      <c r="RWU1048419"/>
      <c r="RWV1048419"/>
      <c r="RWW1048419"/>
      <c r="RWX1048419"/>
      <c r="RWY1048419"/>
      <c r="RWZ1048419"/>
      <c r="RXA1048419"/>
      <c r="RXB1048419"/>
      <c r="RXC1048419"/>
      <c r="RXD1048419"/>
      <c r="RXE1048419"/>
      <c r="RXF1048419"/>
      <c r="RXG1048419"/>
      <c r="RXH1048419"/>
      <c r="RXI1048419"/>
      <c r="RXJ1048419"/>
      <c r="RXK1048419"/>
      <c r="RXL1048419"/>
      <c r="RXM1048419"/>
      <c r="RXN1048419"/>
      <c r="RXO1048419"/>
      <c r="RXP1048419"/>
      <c r="RXQ1048419"/>
      <c r="RXR1048419"/>
      <c r="RXS1048419"/>
      <c r="RXT1048419"/>
      <c r="RXU1048419"/>
      <c r="RXV1048419"/>
      <c r="RXW1048419"/>
      <c r="RXX1048419"/>
      <c r="RXY1048419"/>
      <c r="RXZ1048419"/>
      <c r="RYA1048419"/>
      <c r="RYB1048419"/>
      <c r="RYC1048419"/>
      <c r="RYD1048419"/>
      <c r="RYE1048419"/>
      <c r="RYF1048419"/>
      <c r="RYG1048419"/>
      <c r="RYH1048419"/>
      <c r="RYI1048419"/>
      <c r="RYJ1048419"/>
      <c r="RYK1048419"/>
      <c r="RYL1048419"/>
      <c r="RYM1048419"/>
      <c r="RYN1048419"/>
      <c r="RYO1048419"/>
      <c r="RYP1048419"/>
      <c r="RYQ1048419"/>
      <c r="RYR1048419"/>
      <c r="RYS1048419"/>
      <c r="RYT1048419"/>
      <c r="RYU1048419"/>
      <c r="RYV1048419"/>
      <c r="RYW1048419"/>
      <c r="RYX1048419"/>
      <c r="RYY1048419"/>
      <c r="RYZ1048419"/>
      <c r="RZA1048419"/>
      <c r="RZB1048419"/>
      <c r="RZC1048419"/>
      <c r="RZD1048419"/>
      <c r="RZE1048419"/>
      <c r="RZF1048419"/>
      <c r="RZG1048419"/>
      <c r="RZH1048419"/>
      <c r="RZI1048419"/>
      <c r="RZJ1048419"/>
      <c r="RZK1048419"/>
      <c r="RZL1048419"/>
      <c r="RZM1048419"/>
      <c r="RZN1048419"/>
      <c r="RZO1048419"/>
      <c r="RZP1048419"/>
      <c r="RZQ1048419"/>
      <c r="RZR1048419"/>
      <c r="RZS1048419"/>
      <c r="RZT1048419"/>
      <c r="RZU1048419"/>
      <c r="RZV1048419"/>
      <c r="RZW1048419"/>
      <c r="RZX1048419"/>
      <c r="RZY1048419"/>
      <c r="RZZ1048419"/>
      <c r="SAA1048419"/>
      <c r="SAB1048419"/>
      <c r="SAC1048419"/>
      <c r="SAD1048419"/>
      <c r="SAE1048419"/>
      <c r="SAF1048419"/>
      <c r="SAG1048419"/>
      <c r="SAH1048419"/>
      <c r="SAI1048419"/>
      <c r="SAJ1048419"/>
      <c r="SAK1048419"/>
      <c r="SAL1048419"/>
      <c r="SAM1048419"/>
      <c r="SAN1048419"/>
      <c r="SAO1048419"/>
      <c r="SAP1048419"/>
      <c r="SAQ1048419"/>
      <c r="SAR1048419"/>
      <c r="SAS1048419"/>
      <c r="SAT1048419"/>
      <c r="SAU1048419"/>
      <c r="SAV1048419"/>
      <c r="SAW1048419"/>
      <c r="SAX1048419"/>
      <c r="SAY1048419"/>
      <c r="SAZ1048419"/>
      <c r="SBA1048419"/>
      <c r="SBB1048419"/>
      <c r="SBC1048419"/>
      <c r="SBD1048419"/>
      <c r="SBE1048419"/>
      <c r="SBF1048419"/>
      <c r="SBG1048419"/>
      <c r="SBH1048419"/>
      <c r="SBI1048419"/>
      <c r="SBJ1048419"/>
      <c r="SBK1048419"/>
      <c r="SBL1048419"/>
      <c r="SBM1048419"/>
      <c r="SBN1048419"/>
      <c r="SBO1048419"/>
      <c r="SBP1048419"/>
      <c r="SBQ1048419"/>
      <c r="SBR1048419"/>
      <c r="SBS1048419"/>
      <c r="SBT1048419"/>
      <c r="SBU1048419"/>
      <c r="SBV1048419"/>
      <c r="SBW1048419"/>
      <c r="SBX1048419"/>
      <c r="SBY1048419"/>
      <c r="SBZ1048419"/>
      <c r="SCA1048419"/>
      <c r="SCB1048419"/>
      <c r="SCC1048419"/>
      <c r="SCD1048419"/>
      <c r="SCE1048419"/>
      <c r="SCF1048419"/>
      <c r="SCG1048419"/>
      <c r="SCH1048419"/>
      <c r="SCI1048419"/>
      <c r="SCJ1048419"/>
      <c r="SCK1048419"/>
      <c r="SCL1048419"/>
      <c r="SCM1048419"/>
      <c r="SCN1048419"/>
      <c r="SCO1048419"/>
      <c r="SCP1048419"/>
      <c r="SCQ1048419"/>
      <c r="SCR1048419"/>
      <c r="SCS1048419"/>
      <c r="SCT1048419"/>
      <c r="SCU1048419"/>
      <c r="SCV1048419"/>
      <c r="SCW1048419"/>
      <c r="SCX1048419"/>
      <c r="SCY1048419"/>
      <c r="SCZ1048419"/>
      <c r="SDA1048419"/>
      <c r="SDB1048419"/>
      <c r="SDC1048419"/>
      <c r="SDD1048419"/>
      <c r="SDE1048419"/>
      <c r="SDF1048419"/>
      <c r="SDG1048419"/>
      <c r="SDH1048419"/>
      <c r="SDI1048419"/>
      <c r="SDJ1048419"/>
      <c r="SDK1048419"/>
      <c r="SDL1048419"/>
      <c r="SDM1048419"/>
      <c r="SDN1048419"/>
      <c r="SDO1048419"/>
      <c r="SDP1048419"/>
      <c r="SDQ1048419"/>
      <c r="SDR1048419"/>
      <c r="SDS1048419"/>
      <c r="SDT1048419"/>
      <c r="SDU1048419"/>
      <c r="SDV1048419"/>
      <c r="SDW1048419"/>
      <c r="SDX1048419"/>
      <c r="SDY1048419"/>
      <c r="SDZ1048419"/>
      <c r="SEA1048419"/>
      <c r="SEB1048419"/>
      <c r="SEC1048419"/>
      <c r="SED1048419"/>
      <c r="SEE1048419"/>
      <c r="SEF1048419"/>
      <c r="SEG1048419"/>
      <c r="SEH1048419"/>
      <c r="SEI1048419"/>
      <c r="SEJ1048419"/>
      <c r="SEK1048419"/>
      <c r="SEL1048419"/>
      <c r="SEM1048419"/>
      <c r="SEN1048419"/>
      <c r="SEO1048419"/>
      <c r="SEP1048419"/>
      <c r="SEQ1048419"/>
      <c r="SER1048419"/>
      <c r="SES1048419"/>
      <c r="SET1048419"/>
      <c r="SEU1048419"/>
      <c r="SEV1048419"/>
      <c r="SEW1048419"/>
      <c r="SEX1048419"/>
      <c r="SEY1048419"/>
      <c r="SEZ1048419"/>
      <c r="SFA1048419"/>
      <c r="SFB1048419"/>
      <c r="SFC1048419"/>
      <c r="SFD1048419"/>
      <c r="SFE1048419"/>
      <c r="SFF1048419"/>
      <c r="SFG1048419"/>
      <c r="SFH1048419"/>
      <c r="SFI1048419"/>
      <c r="SFJ1048419"/>
      <c r="SFK1048419"/>
      <c r="SFL1048419"/>
      <c r="SFM1048419"/>
      <c r="SFN1048419"/>
      <c r="SFO1048419"/>
      <c r="SFP1048419"/>
      <c r="SFQ1048419"/>
      <c r="SFR1048419"/>
      <c r="SFS1048419"/>
      <c r="SFT1048419"/>
      <c r="SFU1048419"/>
      <c r="SFV1048419"/>
      <c r="SFW1048419"/>
      <c r="SFX1048419"/>
      <c r="SFY1048419"/>
      <c r="SFZ1048419"/>
      <c r="SGA1048419"/>
      <c r="SGB1048419"/>
      <c r="SGC1048419"/>
      <c r="SGD1048419"/>
      <c r="SGE1048419"/>
      <c r="SGF1048419"/>
      <c r="SGG1048419"/>
      <c r="SGH1048419"/>
      <c r="SGI1048419"/>
      <c r="SGJ1048419"/>
      <c r="SGK1048419"/>
      <c r="SGL1048419"/>
      <c r="SGM1048419"/>
      <c r="SGN1048419"/>
      <c r="SGO1048419"/>
      <c r="SGP1048419"/>
      <c r="SGQ1048419"/>
      <c r="SGR1048419"/>
      <c r="SGS1048419"/>
      <c r="SGT1048419"/>
      <c r="SGU1048419"/>
      <c r="SGV1048419"/>
      <c r="SGW1048419"/>
      <c r="SGX1048419"/>
      <c r="SGY1048419"/>
      <c r="SGZ1048419"/>
      <c r="SHA1048419"/>
      <c r="SHB1048419"/>
      <c r="SHC1048419"/>
      <c r="SHD1048419"/>
      <c r="SHE1048419"/>
      <c r="SHF1048419"/>
      <c r="SHG1048419"/>
      <c r="SHH1048419"/>
      <c r="SHI1048419"/>
      <c r="SHJ1048419"/>
      <c r="SHK1048419"/>
      <c r="SHL1048419"/>
      <c r="SHM1048419"/>
      <c r="SHN1048419"/>
      <c r="SHO1048419"/>
      <c r="SHP1048419"/>
      <c r="SHQ1048419"/>
      <c r="SHR1048419"/>
      <c r="SHS1048419"/>
      <c r="SHT1048419"/>
      <c r="SHU1048419"/>
      <c r="SHV1048419"/>
      <c r="SHW1048419"/>
      <c r="SHX1048419"/>
      <c r="SHY1048419"/>
      <c r="SHZ1048419"/>
      <c r="SIA1048419"/>
      <c r="SIB1048419"/>
      <c r="SIC1048419"/>
      <c r="SID1048419"/>
      <c r="SIE1048419"/>
      <c r="SIF1048419"/>
      <c r="SIG1048419"/>
      <c r="SIH1048419"/>
      <c r="SII1048419"/>
      <c r="SIJ1048419"/>
      <c r="SIK1048419"/>
      <c r="SIL1048419"/>
      <c r="SIM1048419"/>
      <c r="SIN1048419"/>
      <c r="SIO1048419"/>
      <c r="SIP1048419"/>
      <c r="SIQ1048419"/>
      <c r="SIR1048419"/>
      <c r="SIS1048419"/>
      <c r="SIT1048419"/>
      <c r="SIU1048419"/>
      <c r="SIV1048419"/>
      <c r="SIW1048419"/>
      <c r="SIX1048419"/>
      <c r="SIY1048419"/>
      <c r="SIZ1048419"/>
      <c r="SJA1048419"/>
      <c r="SJB1048419"/>
      <c r="SJC1048419"/>
      <c r="SJD1048419"/>
      <c r="SJE1048419"/>
      <c r="SJF1048419"/>
      <c r="SJG1048419"/>
      <c r="SJH1048419"/>
      <c r="SJI1048419"/>
      <c r="SJJ1048419"/>
      <c r="SJK1048419"/>
      <c r="SJL1048419"/>
      <c r="SJM1048419"/>
      <c r="SJN1048419"/>
      <c r="SJO1048419"/>
      <c r="SJP1048419"/>
      <c r="SJQ1048419"/>
      <c r="SJR1048419"/>
      <c r="SJS1048419"/>
      <c r="SJT1048419"/>
      <c r="SJU1048419"/>
      <c r="SJV1048419"/>
      <c r="SJW1048419"/>
      <c r="SJX1048419"/>
      <c r="SJY1048419"/>
      <c r="SJZ1048419"/>
      <c r="SKA1048419"/>
      <c r="SKB1048419"/>
      <c r="SKC1048419"/>
      <c r="SKD1048419"/>
      <c r="SKE1048419"/>
      <c r="SKF1048419"/>
      <c r="SKG1048419"/>
      <c r="SKH1048419"/>
      <c r="SKI1048419"/>
      <c r="SKJ1048419"/>
      <c r="SKK1048419"/>
      <c r="SKL1048419"/>
      <c r="SKM1048419"/>
      <c r="SKN1048419"/>
      <c r="SKO1048419"/>
      <c r="SKP1048419"/>
      <c r="SKQ1048419"/>
      <c r="SKR1048419"/>
      <c r="SKS1048419"/>
      <c r="SKT1048419"/>
      <c r="SKU1048419"/>
      <c r="SKV1048419"/>
      <c r="SKW1048419"/>
      <c r="SKX1048419"/>
      <c r="SKY1048419"/>
      <c r="SKZ1048419"/>
      <c r="SLA1048419"/>
      <c r="SLB1048419"/>
      <c r="SLC1048419"/>
      <c r="SLD1048419"/>
      <c r="SLE1048419"/>
      <c r="SLF1048419"/>
      <c r="SLG1048419"/>
      <c r="SLH1048419"/>
      <c r="SLI1048419"/>
      <c r="SLJ1048419"/>
      <c r="SLK1048419"/>
      <c r="SLL1048419"/>
      <c r="SLM1048419"/>
      <c r="SLN1048419"/>
      <c r="SLO1048419"/>
      <c r="SLP1048419"/>
      <c r="SLQ1048419"/>
      <c r="SLR1048419"/>
      <c r="SLS1048419"/>
      <c r="SLT1048419"/>
      <c r="SLU1048419"/>
      <c r="SLV1048419"/>
      <c r="SLW1048419"/>
      <c r="SLX1048419"/>
      <c r="SLY1048419"/>
      <c r="SLZ1048419"/>
      <c r="SMA1048419"/>
      <c r="SMB1048419"/>
      <c r="SMC1048419"/>
      <c r="SMD1048419"/>
      <c r="SME1048419"/>
      <c r="SMF1048419"/>
      <c r="SMG1048419"/>
      <c r="SMH1048419"/>
      <c r="SMI1048419"/>
      <c r="SMJ1048419"/>
      <c r="SMK1048419"/>
      <c r="SML1048419"/>
      <c r="SMM1048419"/>
      <c r="SMN1048419"/>
      <c r="SMO1048419"/>
      <c r="SMP1048419"/>
      <c r="SMQ1048419"/>
      <c r="SMR1048419"/>
      <c r="SMS1048419"/>
      <c r="SMT1048419"/>
      <c r="SMU1048419"/>
      <c r="SMV1048419"/>
      <c r="SMW1048419"/>
      <c r="SMX1048419"/>
      <c r="SMY1048419"/>
      <c r="SMZ1048419"/>
      <c r="SNA1048419"/>
      <c r="SNB1048419"/>
      <c r="SNC1048419"/>
      <c r="SND1048419"/>
      <c r="SNE1048419"/>
      <c r="SNF1048419"/>
      <c r="SNG1048419"/>
      <c r="SNH1048419"/>
      <c r="SNI1048419"/>
      <c r="SNJ1048419"/>
      <c r="SNK1048419"/>
      <c r="SNL1048419"/>
      <c r="SNM1048419"/>
      <c r="SNN1048419"/>
      <c r="SNO1048419"/>
      <c r="SNP1048419"/>
      <c r="SNQ1048419"/>
      <c r="SNR1048419"/>
      <c r="SNS1048419"/>
      <c r="SNT1048419"/>
      <c r="SNU1048419"/>
      <c r="SNV1048419"/>
      <c r="SNW1048419"/>
      <c r="SNX1048419"/>
      <c r="SNY1048419"/>
      <c r="SNZ1048419"/>
      <c r="SOA1048419"/>
      <c r="SOB1048419"/>
      <c r="SOC1048419"/>
      <c r="SOD1048419"/>
      <c r="SOE1048419"/>
      <c r="SOF1048419"/>
      <c r="SOG1048419"/>
      <c r="SOH1048419"/>
      <c r="SOI1048419"/>
      <c r="SOJ1048419"/>
      <c r="SOK1048419"/>
      <c r="SOL1048419"/>
      <c r="SOM1048419"/>
      <c r="SON1048419"/>
      <c r="SOO1048419"/>
      <c r="SOP1048419"/>
      <c r="SOQ1048419"/>
      <c r="SOR1048419"/>
      <c r="SOS1048419"/>
      <c r="SOT1048419"/>
      <c r="SOU1048419"/>
      <c r="SOV1048419"/>
      <c r="SOW1048419"/>
      <c r="SOX1048419"/>
      <c r="SOY1048419"/>
      <c r="SOZ1048419"/>
      <c r="SPA1048419"/>
      <c r="SPB1048419"/>
      <c r="SPC1048419"/>
      <c r="SPD1048419"/>
      <c r="SPE1048419"/>
      <c r="SPF1048419"/>
      <c r="SPG1048419"/>
      <c r="SPH1048419"/>
      <c r="SPI1048419"/>
      <c r="SPJ1048419"/>
      <c r="SPK1048419"/>
      <c r="SPL1048419"/>
      <c r="SPM1048419"/>
      <c r="SPN1048419"/>
      <c r="SPO1048419"/>
      <c r="SPP1048419"/>
      <c r="SPQ1048419"/>
      <c r="SPR1048419"/>
      <c r="SPS1048419"/>
      <c r="SPT1048419"/>
      <c r="SPU1048419"/>
      <c r="SPV1048419"/>
      <c r="SPW1048419"/>
      <c r="SPX1048419"/>
      <c r="SPY1048419"/>
      <c r="SPZ1048419"/>
      <c r="SQA1048419"/>
      <c r="SQB1048419"/>
      <c r="SQC1048419"/>
      <c r="SQD1048419"/>
      <c r="SQE1048419"/>
      <c r="SQF1048419"/>
      <c r="SQG1048419"/>
      <c r="SQH1048419"/>
      <c r="SQI1048419"/>
      <c r="SQJ1048419"/>
      <c r="SQK1048419"/>
      <c r="SQL1048419"/>
      <c r="SQM1048419"/>
      <c r="SQN1048419"/>
      <c r="SQO1048419"/>
      <c r="SQP1048419"/>
      <c r="SQQ1048419"/>
      <c r="SQR1048419"/>
      <c r="SQS1048419"/>
      <c r="SQT1048419"/>
      <c r="SQU1048419"/>
      <c r="SQV1048419"/>
      <c r="SQW1048419"/>
      <c r="SQX1048419"/>
      <c r="SQY1048419"/>
      <c r="SQZ1048419"/>
      <c r="SRA1048419"/>
      <c r="SRB1048419"/>
      <c r="SRC1048419"/>
      <c r="SRD1048419"/>
      <c r="SRE1048419"/>
      <c r="SRF1048419"/>
      <c r="SRG1048419"/>
      <c r="SRH1048419"/>
      <c r="SRI1048419"/>
      <c r="SRJ1048419"/>
      <c r="SRK1048419"/>
      <c r="SRL1048419"/>
      <c r="SRM1048419"/>
      <c r="SRN1048419"/>
      <c r="SRO1048419"/>
      <c r="SRP1048419"/>
      <c r="SRQ1048419"/>
      <c r="SRR1048419"/>
      <c r="SRS1048419"/>
      <c r="SRT1048419"/>
      <c r="SRU1048419"/>
      <c r="SRV1048419"/>
      <c r="SRW1048419"/>
      <c r="SRX1048419"/>
      <c r="SRY1048419"/>
      <c r="SRZ1048419"/>
      <c r="SSA1048419"/>
      <c r="SSB1048419"/>
      <c r="SSC1048419"/>
      <c r="SSD1048419"/>
      <c r="SSE1048419"/>
      <c r="SSF1048419"/>
      <c r="SSG1048419"/>
      <c r="SSH1048419"/>
      <c r="SSI1048419"/>
      <c r="SSJ1048419"/>
      <c r="SSK1048419"/>
      <c r="SSL1048419"/>
      <c r="SSM1048419"/>
      <c r="SSN1048419"/>
      <c r="SSO1048419"/>
      <c r="SSP1048419"/>
      <c r="SSQ1048419"/>
      <c r="SSR1048419"/>
      <c r="SSS1048419"/>
      <c r="SST1048419"/>
      <c r="SSU1048419"/>
      <c r="SSV1048419"/>
      <c r="SSW1048419"/>
      <c r="SSX1048419"/>
      <c r="SSY1048419"/>
      <c r="SSZ1048419"/>
      <c r="STA1048419"/>
      <c r="STB1048419"/>
      <c r="STC1048419"/>
      <c r="STD1048419"/>
      <c r="STE1048419"/>
      <c r="STF1048419"/>
      <c r="STG1048419"/>
      <c r="STH1048419"/>
      <c r="STI1048419"/>
      <c r="STJ1048419"/>
      <c r="STK1048419"/>
      <c r="STL1048419"/>
      <c r="STM1048419"/>
      <c r="STN1048419"/>
      <c r="STO1048419"/>
      <c r="STP1048419"/>
      <c r="STQ1048419"/>
      <c r="STR1048419"/>
      <c r="STS1048419"/>
      <c r="STT1048419"/>
      <c r="STU1048419"/>
      <c r="STV1048419"/>
      <c r="STW1048419"/>
      <c r="STX1048419"/>
      <c r="STY1048419"/>
      <c r="STZ1048419"/>
      <c r="SUA1048419"/>
      <c r="SUB1048419"/>
      <c r="SUC1048419"/>
      <c r="SUD1048419"/>
      <c r="SUE1048419"/>
      <c r="SUF1048419"/>
      <c r="SUG1048419"/>
      <c r="SUH1048419"/>
      <c r="SUI1048419"/>
      <c r="SUJ1048419"/>
      <c r="SUK1048419"/>
      <c r="SUL1048419"/>
      <c r="SUM1048419"/>
      <c r="SUN1048419"/>
      <c r="SUO1048419"/>
      <c r="SUP1048419"/>
      <c r="SUQ1048419"/>
      <c r="SUR1048419"/>
      <c r="SUS1048419"/>
      <c r="SUT1048419"/>
      <c r="SUU1048419"/>
      <c r="SUV1048419"/>
      <c r="SUW1048419"/>
      <c r="SUX1048419"/>
      <c r="SUY1048419"/>
      <c r="SUZ1048419"/>
      <c r="SVA1048419"/>
      <c r="SVB1048419"/>
      <c r="SVC1048419"/>
      <c r="SVD1048419"/>
      <c r="SVE1048419"/>
      <c r="SVF1048419"/>
      <c r="SVG1048419"/>
      <c r="SVH1048419"/>
      <c r="SVI1048419"/>
      <c r="SVJ1048419"/>
      <c r="SVK1048419"/>
      <c r="SVL1048419"/>
      <c r="SVM1048419"/>
      <c r="SVN1048419"/>
      <c r="SVO1048419"/>
      <c r="SVP1048419"/>
      <c r="SVQ1048419"/>
      <c r="SVR1048419"/>
      <c r="SVS1048419"/>
      <c r="SVT1048419"/>
      <c r="SVU1048419"/>
      <c r="SVV1048419"/>
      <c r="SVW1048419"/>
      <c r="SVX1048419"/>
      <c r="SVY1048419"/>
      <c r="SVZ1048419"/>
      <c r="SWA1048419"/>
      <c r="SWB1048419"/>
      <c r="SWC1048419"/>
      <c r="SWD1048419"/>
      <c r="SWE1048419"/>
      <c r="SWF1048419"/>
      <c r="SWG1048419"/>
      <c r="SWH1048419"/>
      <c r="SWI1048419"/>
      <c r="SWJ1048419"/>
      <c r="SWK1048419"/>
      <c r="SWL1048419"/>
      <c r="SWM1048419"/>
      <c r="SWN1048419"/>
      <c r="SWO1048419"/>
      <c r="SWP1048419"/>
      <c r="SWQ1048419"/>
      <c r="SWR1048419"/>
      <c r="SWS1048419"/>
      <c r="SWT1048419"/>
      <c r="SWU1048419"/>
      <c r="SWV1048419"/>
      <c r="SWW1048419"/>
      <c r="SWX1048419"/>
      <c r="SWY1048419"/>
      <c r="SWZ1048419"/>
      <c r="SXA1048419"/>
      <c r="SXB1048419"/>
      <c r="SXC1048419"/>
      <c r="SXD1048419"/>
      <c r="SXE1048419"/>
      <c r="SXF1048419"/>
      <c r="SXG1048419"/>
      <c r="SXH1048419"/>
      <c r="SXI1048419"/>
      <c r="SXJ1048419"/>
      <c r="SXK1048419"/>
      <c r="SXL1048419"/>
      <c r="SXM1048419"/>
      <c r="SXN1048419"/>
      <c r="SXO1048419"/>
      <c r="SXP1048419"/>
      <c r="SXQ1048419"/>
      <c r="SXR1048419"/>
      <c r="SXS1048419"/>
      <c r="SXT1048419"/>
      <c r="SXU1048419"/>
      <c r="SXV1048419"/>
      <c r="SXW1048419"/>
      <c r="SXX1048419"/>
      <c r="SXY1048419"/>
      <c r="SXZ1048419"/>
      <c r="SYA1048419"/>
      <c r="SYB1048419"/>
      <c r="SYC1048419"/>
      <c r="SYD1048419"/>
      <c r="SYE1048419"/>
      <c r="SYF1048419"/>
      <c r="SYG1048419"/>
      <c r="SYH1048419"/>
      <c r="SYI1048419"/>
      <c r="SYJ1048419"/>
      <c r="SYK1048419"/>
      <c r="SYL1048419"/>
      <c r="SYM1048419"/>
      <c r="SYN1048419"/>
      <c r="SYO1048419"/>
      <c r="SYP1048419"/>
      <c r="SYQ1048419"/>
      <c r="SYR1048419"/>
      <c r="SYS1048419"/>
      <c r="SYT1048419"/>
      <c r="SYU1048419"/>
      <c r="SYV1048419"/>
      <c r="SYW1048419"/>
      <c r="SYX1048419"/>
      <c r="SYY1048419"/>
      <c r="SYZ1048419"/>
      <c r="SZA1048419"/>
      <c r="SZB1048419"/>
      <c r="SZC1048419"/>
      <c r="SZD1048419"/>
      <c r="SZE1048419"/>
      <c r="SZF1048419"/>
      <c r="SZG1048419"/>
      <c r="SZH1048419"/>
      <c r="SZI1048419"/>
      <c r="SZJ1048419"/>
      <c r="SZK1048419"/>
      <c r="SZL1048419"/>
      <c r="SZM1048419"/>
      <c r="SZN1048419"/>
      <c r="SZO1048419"/>
      <c r="SZP1048419"/>
      <c r="SZQ1048419"/>
      <c r="SZR1048419"/>
      <c r="SZS1048419"/>
      <c r="SZT1048419"/>
      <c r="SZU1048419"/>
      <c r="SZV1048419"/>
      <c r="SZW1048419"/>
      <c r="SZX1048419"/>
      <c r="SZY1048419"/>
      <c r="SZZ1048419"/>
      <c r="TAA1048419"/>
      <c r="TAB1048419"/>
      <c r="TAC1048419"/>
      <c r="TAD1048419"/>
      <c r="TAE1048419"/>
      <c r="TAF1048419"/>
      <c r="TAG1048419"/>
      <c r="TAH1048419"/>
      <c r="TAI1048419"/>
      <c r="TAJ1048419"/>
      <c r="TAK1048419"/>
      <c r="TAL1048419"/>
      <c r="TAM1048419"/>
      <c r="TAN1048419"/>
      <c r="TAO1048419"/>
      <c r="TAP1048419"/>
      <c r="TAQ1048419"/>
      <c r="TAR1048419"/>
      <c r="TAS1048419"/>
      <c r="TAT1048419"/>
      <c r="TAU1048419"/>
      <c r="TAV1048419"/>
      <c r="TAW1048419"/>
      <c r="TAX1048419"/>
      <c r="TAY1048419"/>
      <c r="TAZ1048419"/>
      <c r="TBA1048419"/>
      <c r="TBB1048419"/>
      <c r="TBC1048419"/>
      <c r="TBD1048419"/>
      <c r="TBE1048419"/>
      <c r="TBF1048419"/>
      <c r="TBG1048419"/>
      <c r="TBH1048419"/>
      <c r="TBI1048419"/>
      <c r="TBJ1048419"/>
      <c r="TBK1048419"/>
      <c r="TBL1048419"/>
      <c r="TBM1048419"/>
      <c r="TBN1048419"/>
      <c r="TBO1048419"/>
      <c r="TBP1048419"/>
      <c r="TBQ1048419"/>
      <c r="TBR1048419"/>
      <c r="TBS1048419"/>
      <c r="TBT1048419"/>
      <c r="TBU1048419"/>
      <c r="TBV1048419"/>
      <c r="TBW1048419"/>
      <c r="TBX1048419"/>
      <c r="TBY1048419"/>
      <c r="TBZ1048419"/>
      <c r="TCA1048419"/>
      <c r="TCB1048419"/>
      <c r="TCC1048419"/>
      <c r="TCD1048419"/>
      <c r="TCE1048419"/>
      <c r="TCF1048419"/>
      <c r="TCG1048419"/>
      <c r="TCH1048419"/>
      <c r="TCI1048419"/>
      <c r="TCJ1048419"/>
      <c r="TCK1048419"/>
      <c r="TCL1048419"/>
      <c r="TCM1048419"/>
      <c r="TCN1048419"/>
      <c r="TCO1048419"/>
      <c r="TCP1048419"/>
      <c r="TCQ1048419"/>
      <c r="TCR1048419"/>
      <c r="TCS1048419"/>
      <c r="TCT1048419"/>
      <c r="TCU1048419"/>
      <c r="TCV1048419"/>
      <c r="TCW1048419"/>
      <c r="TCX1048419"/>
      <c r="TCY1048419"/>
      <c r="TCZ1048419"/>
      <c r="TDA1048419"/>
      <c r="TDB1048419"/>
      <c r="TDC1048419"/>
      <c r="TDD1048419"/>
      <c r="TDE1048419"/>
      <c r="TDF1048419"/>
      <c r="TDG1048419"/>
      <c r="TDH1048419"/>
      <c r="TDI1048419"/>
      <c r="TDJ1048419"/>
      <c r="TDK1048419"/>
      <c r="TDL1048419"/>
      <c r="TDM1048419"/>
      <c r="TDN1048419"/>
      <c r="TDO1048419"/>
      <c r="TDP1048419"/>
      <c r="TDQ1048419"/>
      <c r="TDR1048419"/>
      <c r="TDS1048419"/>
      <c r="TDT1048419"/>
      <c r="TDU1048419"/>
      <c r="TDV1048419"/>
      <c r="TDW1048419"/>
      <c r="TDX1048419"/>
      <c r="TDY1048419"/>
      <c r="TDZ1048419"/>
      <c r="TEA1048419"/>
      <c r="TEB1048419"/>
      <c r="TEC1048419"/>
      <c r="TED1048419"/>
      <c r="TEE1048419"/>
      <c r="TEF1048419"/>
      <c r="TEG1048419"/>
      <c r="TEH1048419"/>
      <c r="TEI1048419"/>
      <c r="TEJ1048419"/>
      <c r="TEK1048419"/>
      <c r="TEL1048419"/>
      <c r="TEM1048419"/>
      <c r="TEN1048419"/>
      <c r="TEO1048419"/>
      <c r="TEP1048419"/>
      <c r="TEQ1048419"/>
      <c r="TER1048419"/>
      <c r="TES1048419"/>
      <c r="TET1048419"/>
      <c r="TEU1048419"/>
      <c r="TEV1048419"/>
      <c r="TEW1048419"/>
      <c r="TEX1048419"/>
      <c r="TEY1048419"/>
      <c r="TEZ1048419"/>
      <c r="TFA1048419"/>
      <c r="TFB1048419"/>
      <c r="TFC1048419"/>
      <c r="TFD1048419"/>
      <c r="TFE1048419"/>
      <c r="TFF1048419"/>
      <c r="TFG1048419"/>
      <c r="TFH1048419"/>
      <c r="TFI1048419"/>
      <c r="TFJ1048419"/>
      <c r="TFK1048419"/>
      <c r="TFL1048419"/>
      <c r="TFM1048419"/>
      <c r="TFN1048419"/>
      <c r="TFO1048419"/>
      <c r="TFP1048419"/>
      <c r="TFQ1048419"/>
      <c r="TFR1048419"/>
      <c r="TFS1048419"/>
      <c r="TFT1048419"/>
      <c r="TFU1048419"/>
      <c r="TFV1048419"/>
      <c r="TFW1048419"/>
      <c r="TFX1048419"/>
      <c r="TFY1048419"/>
      <c r="TFZ1048419"/>
      <c r="TGA1048419"/>
      <c r="TGB1048419"/>
      <c r="TGC1048419"/>
      <c r="TGD1048419"/>
      <c r="TGE1048419"/>
      <c r="TGF1048419"/>
      <c r="TGG1048419"/>
      <c r="TGH1048419"/>
      <c r="TGI1048419"/>
      <c r="TGJ1048419"/>
      <c r="TGK1048419"/>
      <c r="TGL1048419"/>
      <c r="TGM1048419"/>
      <c r="TGN1048419"/>
      <c r="TGO1048419"/>
      <c r="TGP1048419"/>
      <c r="TGQ1048419"/>
      <c r="TGR1048419"/>
      <c r="TGS1048419"/>
      <c r="TGT1048419"/>
      <c r="TGU1048419"/>
      <c r="TGV1048419"/>
      <c r="TGW1048419"/>
      <c r="TGX1048419"/>
      <c r="TGY1048419"/>
      <c r="TGZ1048419"/>
      <c r="THA1048419"/>
      <c r="THB1048419"/>
      <c r="THC1048419"/>
      <c r="THD1048419"/>
      <c r="THE1048419"/>
      <c r="THF1048419"/>
      <c r="THG1048419"/>
      <c r="THH1048419"/>
      <c r="THI1048419"/>
      <c r="THJ1048419"/>
      <c r="THK1048419"/>
      <c r="THL1048419"/>
      <c r="THM1048419"/>
      <c r="THN1048419"/>
      <c r="THO1048419"/>
      <c r="THP1048419"/>
      <c r="THQ1048419"/>
      <c r="THR1048419"/>
      <c r="THS1048419"/>
      <c r="THT1048419"/>
      <c r="THU1048419"/>
      <c r="THV1048419"/>
      <c r="THW1048419"/>
      <c r="THX1048419"/>
      <c r="THY1048419"/>
      <c r="THZ1048419"/>
      <c r="TIA1048419"/>
      <c r="TIB1048419"/>
      <c r="TIC1048419"/>
      <c r="TID1048419"/>
      <c r="TIE1048419"/>
      <c r="TIF1048419"/>
      <c r="TIG1048419"/>
      <c r="TIH1048419"/>
      <c r="TII1048419"/>
      <c r="TIJ1048419"/>
      <c r="TIK1048419"/>
      <c r="TIL1048419"/>
      <c r="TIM1048419"/>
      <c r="TIN1048419"/>
      <c r="TIO1048419"/>
      <c r="TIP1048419"/>
      <c r="TIQ1048419"/>
      <c r="TIR1048419"/>
      <c r="TIS1048419"/>
      <c r="TIT1048419"/>
      <c r="TIU1048419"/>
      <c r="TIV1048419"/>
      <c r="TIW1048419"/>
      <c r="TIX1048419"/>
      <c r="TIY1048419"/>
      <c r="TIZ1048419"/>
      <c r="TJA1048419"/>
      <c r="TJB1048419"/>
      <c r="TJC1048419"/>
      <c r="TJD1048419"/>
      <c r="TJE1048419"/>
      <c r="TJF1048419"/>
      <c r="TJG1048419"/>
      <c r="TJH1048419"/>
      <c r="TJI1048419"/>
      <c r="TJJ1048419"/>
      <c r="TJK1048419"/>
      <c r="TJL1048419"/>
      <c r="TJM1048419"/>
      <c r="TJN1048419"/>
      <c r="TJO1048419"/>
      <c r="TJP1048419"/>
      <c r="TJQ1048419"/>
      <c r="TJR1048419"/>
      <c r="TJS1048419"/>
      <c r="TJT1048419"/>
      <c r="TJU1048419"/>
      <c r="TJV1048419"/>
      <c r="TJW1048419"/>
      <c r="TJX1048419"/>
      <c r="TJY1048419"/>
      <c r="TJZ1048419"/>
      <c r="TKA1048419"/>
      <c r="TKB1048419"/>
      <c r="TKC1048419"/>
      <c r="TKD1048419"/>
      <c r="TKE1048419"/>
      <c r="TKF1048419"/>
      <c r="TKG1048419"/>
      <c r="TKH1048419"/>
      <c r="TKI1048419"/>
      <c r="TKJ1048419"/>
      <c r="TKK1048419"/>
      <c r="TKL1048419"/>
      <c r="TKM1048419"/>
      <c r="TKN1048419"/>
      <c r="TKO1048419"/>
      <c r="TKP1048419"/>
      <c r="TKQ1048419"/>
      <c r="TKR1048419"/>
      <c r="TKS1048419"/>
      <c r="TKT1048419"/>
      <c r="TKU1048419"/>
      <c r="TKV1048419"/>
      <c r="TKW1048419"/>
      <c r="TKX1048419"/>
      <c r="TKY1048419"/>
      <c r="TKZ1048419"/>
      <c r="TLA1048419"/>
      <c r="TLB1048419"/>
      <c r="TLC1048419"/>
      <c r="TLD1048419"/>
      <c r="TLE1048419"/>
      <c r="TLF1048419"/>
      <c r="TLG1048419"/>
      <c r="TLH1048419"/>
      <c r="TLI1048419"/>
      <c r="TLJ1048419"/>
      <c r="TLK1048419"/>
      <c r="TLL1048419"/>
      <c r="TLM1048419"/>
      <c r="TLN1048419"/>
      <c r="TLO1048419"/>
      <c r="TLP1048419"/>
      <c r="TLQ1048419"/>
      <c r="TLR1048419"/>
      <c r="TLS1048419"/>
      <c r="TLT1048419"/>
      <c r="TLU1048419"/>
      <c r="TLV1048419"/>
      <c r="TLW1048419"/>
      <c r="TLX1048419"/>
      <c r="TLY1048419"/>
      <c r="TLZ1048419"/>
      <c r="TMA1048419"/>
      <c r="TMB1048419"/>
      <c r="TMC1048419"/>
      <c r="TMD1048419"/>
      <c r="TME1048419"/>
      <c r="TMF1048419"/>
      <c r="TMG1048419"/>
      <c r="TMH1048419"/>
      <c r="TMI1048419"/>
      <c r="TMJ1048419"/>
      <c r="TMK1048419"/>
      <c r="TML1048419"/>
      <c r="TMM1048419"/>
      <c r="TMN1048419"/>
      <c r="TMO1048419"/>
      <c r="TMP1048419"/>
      <c r="TMQ1048419"/>
      <c r="TMR1048419"/>
      <c r="TMS1048419"/>
      <c r="TMT1048419"/>
      <c r="TMU1048419"/>
      <c r="TMV1048419"/>
      <c r="TMW1048419"/>
      <c r="TMX1048419"/>
      <c r="TMY1048419"/>
      <c r="TMZ1048419"/>
      <c r="TNA1048419"/>
      <c r="TNB1048419"/>
      <c r="TNC1048419"/>
      <c r="TND1048419"/>
      <c r="TNE1048419"/>
      <c r="TNF1048419"/>
      <c r="TNG1048419"/>
      <c r="TNH1048419"/>
      <c r="TNI1048419"/>
      <c r="TNJ1048419"/>
      <c r="TNK1048419"/>
      <c r="TNL1048419"/>
      <c r="TNM1048419"/>
      <c r="TNN1048419"/>
      <c r="TNO1048419"/>
      <c r="TNP1048419"/>
      <c r="TNQ1048419"/>
      <c r="TNR1048419"/>
      <c r="TNS1048419"/>
      <c r="TNT1048419"/>
      <c r="TNU1048419"/>
      <c r="TNV1048419"/>
      <c r="TNW1048419"/>
      <c r="TNX1048419"/>
      <c r="TNY1048419"/>
      <c r="TNZ1048419"/>
      <c r="TOA1048419"/>
      <c r="TOB1048419"/>
      <c r="TOC1048419"/>
      <c r="TOD1048419"/>
      <c r="TOE1048419"/>
      <c r="TOF1048419"/>
      <c r="TOG1048419"/>
      <c r="TOH1048419"/>
      <c r="TOI1048419"/>
      <c r="TOJ1048419"/>
      <c r="TOK1048419"/>
      <c r="TOL1048419"/>
      <c r="TOM1048419"/>
      <c r="TON1048419"/>
      <c r="TOO1048419"/>
      <c r="TOP1048419"/>
      <c r="TOQ1048419"/>
      <c r="TOR1048419"/>
      <c r="TOS1048419"/>
      <c r="TOT1048419"/>
      <c r="TOU1048419"/>
      <c r="TOV1048419"/>
      <c r="TOW1048419"/>
      <c r="TOX1048419"/>
      <c r="TOY1048419"/>
      <c r="TOZ1048419"/>
      <c r="TPA1048419"/>
      <c r="TPB1048419"/>
      <c r="TPC1048419"/>
      <c r="TPD1048419"/>
      <c r="TPE1048419"/>
      <c r="TPF1048419"/>
      <c r="TPG1048419"/>
      <c r="TPH1048419"/>
      <c r="TPI1048419"/>
      <c r="TPJ1048419"/>
      <c r="TPK1048419"/>
      <c r="TPL1048419"/>
      <c r="TPM1048419"/>
      <c r="TPN1048419"/>
      <c r="TPO1048419"/>
      <c r="TPP1048419"/>
      <c r="TPQ1048419"/>
      <c r="TPR1048419"/>
      <c r="TPS1048419"/>
      <c r="TPT1048419"/>
      <c r="TPU1048419"/>
      <c r="TPV1048419"/>
      <c r="TPW1048419"/>
      <c r="TPX1048419"/>
      <c r="TPY1048419"/>
      <c r="TPZ1048419"/>
      <c r="TQA1048419"/>
      <c r="TQB1048419"/>
      <c r="TQC1048419"/>
      <c r="TQD1048419"/>
      <c r="TQE1048419"/>
      <c r="TQF1048419"/>
      <c r="TQG1048419"/>
      <c r="TQH1048419"/>
      <c r="TQI1048419"/>
      <c r="TQJ1048419"/>
      <c r="TQK1048419"/>
      <c r="TQL1048419"/>
      <c r="TQM1048419"/>
      <c r="TQN1048419"/>
      <c r="TQO1048419"/>
      <c r="TQP1048419"/>
      <c r="TQQ1048419"/>
      <c r="TQR1048419"/>
      <c r="TQS1048419"/>
      <c r="TQT1048419"/>
      <c r="TQU1048419"/>
      <c r="TQV1048419"/>
      <c r="TQW1048419"/>
      <c r="TQX1048419"/>
      <c r="TQY1048419"/>
      <c r="TQZ1048419"/>
      <c r="TRA1048419"/>
      <c r="TRB1048419"/>
      <c r="TRC1048419"/>
      <c r="TRD1048419"/>
      <c r="TRE1048419"/>
      <c r="TRF1048419"/>
      <c r="TRG1048419"/>
      <c r="TRH1048419"/>
      <c r="TRI1048419"/>
      <c r="TRJ1048419"/>
      <c r="TRK1048419"/>
      <c r="TRL1048419"/>
      <c r="TRM1048419"/>
      <c r="TRN1048419"/>
      <c r="TRO1048419"/>
      <c r="TRP1048419"/>
      <c r="TRQ1048419"/>
      <c r="TRR1048419"/>
      <c r="TRS1048419"/>
      <c r="TRT1048419"/>
      <c r="TRU1048419"/>
      <c r="TRV1048419"/>
      <c r="TRW1048419"/>
      <c r="TRX1048419"/>
      <c r="TRY1048419"/>
      <c r="TRZ1048419"/>
      <c r="TSA1048419"/>
      <c r="TSB1048419"/>
      <c r="TSC1048419"/>
      <c r="TSD1048419"/>
      <c r="TSE1048419"/>
      <c r="TSF1048419"/>
      <c r="TSG1048419"/>
      <c r="TSH1048419"/>
      <c r="TSI1048419"/>
      <c r="TSJ1048419"/>
      <c r="TSK1048419"/>
      <c r="TSL1048419"/>
      <c r="TSM1048419"/>
      <c r="TSN1048419"/>
      <c r="TSO1048419"/>
      <c r="TSP1048419"/>
      <c r="TSQ1048419"/>
      <c r="TSR1048419"/>
      <c r="TSS1048419"/>
      <c r="TST1048419"/>
      <c r="TSU1048419"/>
      <c r="TSV1048419"/>
      <c r="TSW1048419"/>
      <c r="TSX1048419"/>
      <c r="TSY1048419"/>
      <c r="TSZ1048419"/>
      <c r="TTA1048419"/>
      <c r="TTB1048419"/>
      <c r="TTC1048419"/>
      <c r="TTD1048419"/>
      <c r="TTE1048419"/>
      <c r="TTF1048419"/>
      <c r="TTG1048419"/>
      <c r="TTH1048419"/>
      <c r="TTI1048419"/>
      <c r="TTJ1048419"/>
      <c r="TTK1048419"/>
      <c r="TTL1048419"/>
      <c r="TTM1048419"/>
      <c r="TTN1048419"/>
      <c r="TTO1048419"/>
      <c r="TTP1048419"/>
      <c r="TTQ1048419"/>
      <c r="TTR1048419"/>
      <c r="TTS1048419"/>
      <c r="TTT1048419"/>
      <c r="TTU1048419"/>
      <c r="TTV1048419"/>
      <c r="TTW1048419"/>
      <c r="TTX1048419"/>
      <c r="TTY1048419"/>
      <c r="TTZ1048419"/>
      <c r="TUA1048419"/>
      <c r="TUB1048419"/>
      <c r="TUC1048419"/>
      <c r="TUD1048419"/>
      <c r="TUE1048419"/>
      <c r="TUF1048419"/>
      <c r="TUG1048419"/>
      <c r="TUH1048419"/>
      <c r="TUI1048419"/>
      <c r="TUJ1048419"/>
      <c r="TUK1048419"/>
      <c r="TUL1048419"/>
      <c r="TUM1048419"/>
      <c r="TUN1048419"/>
      <c r="TUO1048419"/>
      <c r="TUP1048419"/>
      <c r="TUQ1048419"/>
      <c r="TUR1048419"/>
      <c r="TUS1048419"/>
      <c r="TUT1048419"/>
      <c r="TUU1048419"/>
      <c r="TUV1048419"/>
      <c r="TUW1048419"/>
      <c r="TUX1048419"/>
      <c r="TUY1048419"/>
      <c r="TUZ1048419"/>
      <c r="TVA1048419"/>
      <c r="TVB1048419"/>
      <c r="TVC1048419"/>
      <c r="TVD1048419"/>
      <c r="TVE1048419"/>
      <c r="TVF1048419"/>
      <c r="TVG1048419"/>
      <c r="TVH1048419"/>
      <c r="TVI1048419"/>
      <c r="TVJ1048419"/>
      <c r="TVK1048419"/>
      <c r="TVL1048419"/>
      <c r="TVM1048419"/>
      <c r="TVN1048419"/>
      <c r="TVO1048419"/>
      <c r="TVP1048419"/>
      <c r="TVQ1048419"/>
      <c r="TVR1048419"/>
      <c r="TVS1048419"/>
      <c r="TVT1048419"/>
      <c r="TVU1048419"/>
      <c r="TVV1048419"/>
      <c r="TVW1048419"/>
      <c r="TVX1048419"/>
      <c r="TVY1048419"/>
      <c r="TVZ1048419"/>
      <c r="TWA1048419"/>
      <c r="TWB1048419"/>
      <c r="TWC1048419"/>
      <c r="TWD1048419"/>
      <c r="TWE1048419"/>
      <c r="TWF1048419"/>
      <c r="TWG1048419"/>
      <c r="TWH1048419"/>
      <c r="TWI1048419"/>
      <c r="TWJ1048419"/>
      <c r="TWK1048419"/>
      <c r="TWL1048419"/>
      <c r="TWM1048419"/>
      <c r="TWN1048419"/>
      <c r="TWO1048419"/>
      <c r="TWP1048419"/>
      <c r="TWQ1048419"/>
      <c r="TWR1048419"/>
      <c r="TWS1048419"/>
      <c r="TWT1048419"/>
      <c r="TWU1048419"/>
      <c r="TWV1048419"/>
      <c r="TWW1048419"/>
      <c r="TWX1048419"/>
      <c r="TWY1048419"/>
      <c r="TWZ1048419"/>
      <c r="TXA1048419"/>
      <c r="TXB1048419"/>
      <c r="TXC1048419"/>
      <c r="TXD1048419"/>
      <c r="TXE1048419"/>
      <c r="TXF1048419"/>
      <c r="TXG1048419"/>
      <c r="TXH1048419"/>
      <c r="TXI1048419"/>
      <c r="TXJ1048419"/>
      <c r="TXK1048419"/>
      <c r="TXL1048419"/>
      <c r="TXM1048419"/>
      <c r="TXN1048419"/>
      <c r="TXO1048419"/>
      <c r="TXP1048419"/>
      <c r="TXQ1048419"/>
      <c r="TXR1048419"/>
      <c r="TXS1048419"/>
      <c r="TXT1048419"/>
      <c r="TXU1048419"/>
      <c r="TXV1048419"/>
      <c r="TXW1048419"/>
      <c r="TXX1048419"/>
      <c r="TXY1048419"/>
      <c r="TXZ1048419"/>
      <c r="TYA1048419"/>
      <c r="TYB1048419"/>
      <c r="TYC1048419"/>
      <c r="TYD1048419"/>
      <c r="TYE1048419"/>
      <c r="TYF1048419"/>
      <c r="TYG1048419"/>
      <c r="TYH1048419"/>
      <c r="TYI1048419"/>
      <c r="TYJ1048419"/>
      <c r="TYK1048419"/>
      <c r="TYL1048419"/>
      <c r="TYM1048419"/>
      <c r="TYN1048419"/>
      <c r="TYO1048419"/>
      <c r="TYP1048419"/>
      <c r="TYQ1048419"/>
      <c r="TYR1048419"/>
      <c r="TYS1048419"/>
      <c r="TYT1048419"/>
      <c r="TYU1048419"/>
      <c r="TYV1048419"/>
      <c r="TYW1048419"/>
      <c r="TYX1048419"/>
      <c r="TYY1048419"/>
      <c r="TYZ1048419"/>
      <c r="TZA1048419"/>
      <c r="TZB1048419"/>
      <c r="TZC1048419"/>
      <c r="TZD1048419"/>
      <c r="TZE1048419"/>
      <c r="TZF1048419"/>
      <c r="TZG1048419"/>
      <c r="TZH1048419"/>
      <c r="TZI1048419"/>
      <c r="TZJ1048419"/>
      <c r="TZK1048419"/>
      <c r="TZL1048419"/>
      <c r="TZM1048419"/>
      <c r="TZN1048419"/>
      <c r="TZO1048419"/>
      <c r="TZP1048419"/>
      <c r="TZQ1048419"/>
      <c r="TZR1048419"/>
      <c r="TZS1048419"/>
      <c r="TZT1048419"/>
      <c r="TZU1048419"/>
      <c r="TZV1048419"/>
      <c r="TZW1048419"/>
      <c r="TZX1048419"/>
      <c r="TZY1048419"/>
      <c r="TZZ1048419"/>
      <c r="UAA1048419"/>
      <c r="UAB1048419"/>
      <c r="UAC1048419"/>
      <c r="UAD1048419"/>
      <c r="UAE1048419"/>
      <c r="UAF1048419"/>
      <c r="UAG1048419"/>
      <c r="UAH1048419"/>
      <c r="UAI1048419"/>
      <c r="UAJ1048419"/>
      <c r="UAK1048419"/>
      <c r="UAL1048419"/>
      <c r="UAM1048419"/>
      <c r="UAN1048419"/>
      <c r="UAO1048419"/>
      <c r="UAP1048419"/>
      <c r="UAQ1048419"/>
      <c r="UAR1048419"/>
      <c r="UAS1048419"/>
      <c r="UAT1048419"/>
      <c r="UAU1048419"/>
      <c r="UAV1048419"/>
      <c r="UAW1048419"/>
      <c r="UAX1048419"/>
      <c r="UAY1048419"/>
      <c r="UAZ1048419"/>
      <c r="UBA1048419"/>
      <c r="UBB1048419"/>
      <c r="UBC1048419"/>
      <c r="UBD1048419"/>
      <c r="UBE1048419"/>
      <c r="UBF1048419"/>
      <c r="UBG1048419"/>
      <c r="UBH1048419"/>
      <c r="UBI1048419"/>
      <c r="UBJ1048419"/>
      <c r="UBK1048419"/>
      <c r="UBL1048419"/>
      <c r="UBM1048419"/>
      <c r="UBN1048419"/>
      <c r="UBO1048419"/>
      <c r="UBP1048419"/>
      <c r="UBQ1048419"/>
      <c r="UBR1048419"/>
      <c r="UBS1048419"/>
      <c r="UBT1048419"/>
      <c r="UBU1048419"/>
      <c r="UBV1048419"/>
      <c r="UBW1048419"/>
      <c r="UBX1048419"/>
      <c r="UBY1048419"/>
      <c r="UBZ1048419"/>
      <c r="UCA1048419"/>
      <c r="UCB1048419"/>
      <c r="UCC1048419"/>
      <c r="UCD1048419"/>
      <c r="UCE1048419"/>
      <c r="UCF1048419"/>
      <c r="UCG1048419"/>
      <c r="UCH1048419"/>
      <c r="UCI1048419"/>
      <c r="UCJ1048419"/>
      <c r="UCK1048419"/>
      <c r="UCL1048419"/>
      <c r="UCM1048419"/>
      <c r="UCN1048419"/>
      <c r="UCO1048419"/>
      <c r="UCP1048419"/>
      <c r="UCQ1048419"/>
      <c r="UCR1048419"/>
      <c r="UCS1048419"/>
      <c r="UCT1048419"/>
      <c r="UCU1048419"/>
      <c r="UCV1048419"/>
      <c r="UCW1048419"/>
      <c r="UCX1048419"/>
      <c r="UCY1048419"/>
      <c r="UCZ1048419"/>
      <c r="UDA1048419"/>
      <c r="UDB1048419"/>
      <c r="UDC1048419"/>
      <c r="UDD1048419"/>
      <c r="UDE1048419"/>
      <c r="UDF1048419"/>
      <c r="UDG1048419"/>
      <c r="UDH1048419"/>
      <c r="UDI1048419"/>
      <c r="UDJ1048419"/>
      <c r="UDK1048419"/>
      <c r="UDL1048419"/>
      <c r="UDM1048419"/>
      <c r="UDN1048419"/>
      <c r="UDO1048419"/>
      <c r="UDP1048419"/>
      <c r="UDQ1048419"/>
      <c r="UDR1048419"/>
      <c r="UDS1048419"/>
      <c r="UDT1048419"/>
      <c r="UDU1048419"/>
      <c r="UDV1048419"/>
      <c r="UDW1048419"/>
      <c r="UDX1048419"/>
      <c r="UDY1048419"/>
      <c r="UDZ1048419"/>
      <c r="UEA1048419"/>
      <c r="UEB1048419"/>
      <c r="UEC1048419"/>
      <c r="UED1048419"/>
      <c r="UEE1048419"/>
      <c r="UEF1048419"/>
      <c r="UEG1048419"/>
      <c r="UEH1048419"/>
      <c r="UEI1048419"/>
      <c r="UEJ1048419"/>
      <c r="UEK1048419"/>
      <c r="UEL1048419"/>
      <c r="UEM1048419"/>
      <c r="UEN1048419"/>
      <c r="UEO1048419"/>
      <c r="UEP1048419"/>
      <c r="UEQ1048419"/>
      <c r="UER1048419"/>
      <c r="UES1048419"/>
      <c r="UET1048419"/>
      <c r="UEU1048419"/>
      <c r="UEV1048419"/>
      <c r="UEW1048419"/>
      <c r="UEX1048419"/>
      <c r="UEY1048419"/>
      <c r="UEZ1048419"/>
      <c r="UFA1048419"/>
      <c r="UFB1048419"/>
      <c r="UFC1048419"/>
      <c r="UFD1048419"/>
      <c r="UFE1048419"/>
      <c r="UFF1048419"/>
      <c r="UFG1048419"/>
      <c r="UFH1048419"/>
      <c r="UFI1048419"/>
      <c r="UFJ1048419"/>
      <c r="UFK1048419"/>
      <c r="UFL1048419"/>
      <c r="UFM1048419"/>
      <c r="UFN1048419"/>
      <c r="UFO1048419"/>
      <c r="UFP1048419"/>
      <c r="UFQ1048419"/>
      <c r="UFR1048419"/>
      <c r="UFS1048419"/>
      <c r="UFT1048419"/>
      <c r="UFU1048419"/>
      <c r="UFV1048419"/>
      <c r="UFW1048419"/>
      <c r="UFX1048419"/>
      <c r="UFY1048419"/>
      <c r="UFZ1048419"/>
      <c r="UGA1048419"/>
      <c r="UGB1048419"/>
      <c r="UGC1048419"/>
      <c r="UGD1048419"/>
      <c r="UGE1048419"/>
      <c r="UGF1048419"/>
      <c r="UGG1048419"/>
      <c r="UGH1048419"/>
      <c r="UGI1048419"/>
      <c r="UGJ1048419"/>
      <c r="UGK1048419"/>
      <c r="UGL1048419"/>
      <c r="UGM1048419"/>
      <c r="UGN1048419"/>
      <c r="UGO1048419"/>
      <c r="UGP1048419"/>
      <c r="UGQ1048419"/>
      <c r="UGR1048419"/>
      <c r="UGS1048419"/>
      <c r="UGT1048419"/>
      <c r="UGU1048419"/>
      <c r="UGV1048419"/>
      <c r="UGW1048419"/>
      <c r="UGX1048419"/>
      <c r="UGY1048419"/>
      <c r="UGZ1048419"/>
      <c r="UHA1048419"/>
      <c r="UHB1048419"/>
      <c r="UHC1048419"/>
      <c r="UHD1048419"/>
      <c r="UHE1048419"/>
      <c r="UHF1048419"/>
      <c r="UHG1048419"/>
      <c r="UHH1048419"/>
      <c r="UHI1048419"/>
      <c r="UHJ1048419"/>
      <c r="UHK1048419"/>
      <c r="UHL1048419"/>
      <c r="UHM1048419"/>
      <c r="UHN1048419"/>
      <c r="UHO1048419"/>
      <c r="UHP1048419"/>
      <c r="UHQ1048419"/>
      <c r="UHR1048419"/>
      <c r="UHS1048419"/>
      <c r="UHT1048419"/>
      <c r="UHU1048419"/>
      <c r="UHV1048419"/>
      <c r="UHW1048419"/>
      <c r="UHX1048419"/>
      <c r="UHY1048419"/>
      <c r="UHZ1048419"/>
      <c r="UIA1048419"/>
      <c r="UIB1048419"/>
      <c r="UIC1048419"/>
      <c r="UID1048419"/>
      <c r="UIE1048419"/>
      <c r="UIF1048419"/>
      <c r="UIG1048419"/>
      <c r="UIH1048419"/>
      <c r="UII1048419"/>
      <c r="UIJ1048419"/>
      <c r="UIK1048419"/>
      <c r="UIL1048419"/>
      <c r="UIM1048419"/>
      <c r="UIN1048419"/>
      <c r="UIO1048419"/>
      <c r="UIP1048419"/>
      <c r="UIQ1048419"/>
      <c r="UIR1048419"/>
      <c r="UIS1048419"/>
      <c r="UIT1048419"/>
      <c r="UIU1048419"/>
      <c r="UIV1048419"/>
      <c r="UIW1048419"/>
      <c r="UIX1048419"/>
      <c r="UIY1048419"/>
      <c r="UIZ1048419"/>
      <c r="UJA1048419"/>
      <c r="UJB1048419"/>
      <c r="UJC1048419"/>
      <c r="UJD1048419"/>
      <c r="UJE1048419"/>
      <c r="UJF1048419"/>
      <c r="UJG1048419"/>
      <c r="UJH1048419"/>
      <c r="UJI1048419"/>
      <c r="UJJ1048419"/>
      <c r="UJK1048419"/>
      <c r="UJL1048419"/>
      <c r="UJM1048419"/>
      <c r="UJN1048419"/>
      <c r="UJO1048419"/>
      <c r="UJP1048419"/>
      <c r="UJQ1048419"/>
      <c r="UJR1048419"/>
      <c r="UJS1048419"/>
      <c r="UJT1048419"/>
      <c r="UJU1048419"/>
      <c r="UJV1048419"/>
      <c r="UJW1048419"/>
      <c r="UJX1048419"/>
      <c r="UJY1048419"/>
      <c r="UJZ1048419"/>
      <c r="UKA1048419"/>
      <c r="UKB1048419"/>
      <c r="UKC1048419"/>
      <c r="UKD1048419"/>
      <c r="UKE1048419"/>
      <c r="UKF1048419"/>
      <c r="UKG1048419"/>
      <c r="UKH1048419"/>
      <c r="UKI1048419"/>
      <c r="UKJ1048419"/>
      <c r="UKK1048419"/>
      <c r="UKL1048419"/>
      <c r="UKM1048419"/>
      <c r="UKN1048419"/>
      <c r="UKO1048419"/>
      <c r="UKP1048419"/>
      <c r="UKQ1048419"/>
      <c r="UKR1048419"/>
      <c r="UKS1048419"/>
      <c r="UKT1048419"/>
      <c r="UKU1048419"/>
      <c r="UKV1048419"/>
      <c r="UKW1048419"/>
      <c r="UKX1048419"/>
      <c r="UKY1048419"/>
      <c r="UKZ1048419"/>
      <c r="ULA1048419"/>
      <c r="ULB1048419"/>
      <c r="ULC1048419"/>
      <c r="ULD1048419"/>
      <c r="ULE1048419"/>
      <c r="ULF1048419"/>
      <c r="ULG1048419"/>
      <c r="ULH1048419"/>
      <c r="ULI1048419"/>
      <c r="ULJ1048419"/>
      <c r="ULK1048419"/>
      <c r="ULL1048419"/>
      <c r="ULM1048419"/>
      <c r="ULN1048419"/>
      <c r="ULO1048419"/>
      <c r="ULP1048419"/>
      <c r="ULQ1048419"/>
      <c r="ULR1048419"/>
      <c r="ULS1048419"/>
      <c r="ULT1048419"/>
      <c r="ULU1048419"/>
      <c r="ULV1048419"/>
      <c r="ULW1048419"/>
      <c r="ULX1048419"/>
      <c r="ULY1048419"/>
      <c r="ULZ1048419"/>
      <c r="UMA1048419"/>
      <c r="UMB1048419"/>
      <c r="UMC1048419"/>
      <c r="UMD1048419"/>
      <c r="UME1048419"/>
      <c r="UMF1048419"/>
      <c r="UMG1048419"/>
      <c r="UMH1048419"/>
      <c r="UMI1048419"/>
      <c r="UMJ1048419"/>
      <c r="UMK1048419"/>
      <c r="UML1048419"/>
      <c r="UMM1048419"/>
      <c r="UMN1048419"/>
      <c r="UMO1048419"/>
      <c r="UMP1048419"/>
      <c r="UMQ1048419"/>
      <c r="UMR1048419"/>
      <c r="UMS1048419"/>
      <c r="UMT1048419"/>
      <c r="UMU1048419"/>
      <c r="UMV1048419"/>
      <c r="UMW1048419"/>
      <c r="UMX1048419"/>
      <c r="UMY1048419"/>
      <c r="UMZ1048419"/>
      <c r="UNA1048419"/>
      <c r="UNB1048419"/>
      <c r="UNC1048419"/>
      <c r="UND1048419"/>
      <c r="UNE1048419"/>
      <c r="UNF1048419"/>
      <c r="UNG1048419"/>
      <c r="UNH1048419"/>
      <c r="UNI1048419"/>
      <c r="UNJ1048419"/>
      <c r="UNK1048419"/>
      <c r="UNL1048419"/>
      <c r="UNM1048419"/>
      <c r="UNN1048419"/>
      <c r="UNO1048419"/>
      <c r="UNP1048419"/>
      <c r="UNQ1048419"/>
      <c r="UNR1048419"/>
      <c r="UNS1048419"/>
      <c r="UNT1048419"/>
      <c r="UNU1048419"/>
      <c r="UNV1048419"/>
      <c r="UNW1048419"/>
      <c r="UNX1048419"/>
      <c r="UNY1048419"/>
      <c r="UNZ1048419"/>
      <c r="UOA1048419"/>
      <c r="UOB1048419"/>
      <c r="UOC1048419"/>
      <c r="UOD1048419"/>
      <c r="UOE1048419"/>
      <c r="UOF1048419"/>
      <c r="UOG1048419"/>
      <c r="UOH1048419"/>
      <c r="UOI1048419"/>
      <c r="UOJ1048419"/>
      <c r="UOK1048419"/>
      <c r="UOL1048419"/>
      <c r="UOM1048419"/>
      <c r="UON1048419"/>
      <c r="UOO1048419"/>
      <c r="UOP1048419"/>
      <c r="UOQ1048419"/>
      <c r="UOR1048419"/>
      <c r="UOS1048419"/>
      <c r="UOT1048419"/>
      <c r="UOU1048419"/>
      <c r="UOV1048419"/>
      <c r="UOW1048419"/>
      <c r="UOX1048419"/>
      <c r="UOY1048419"/>
      <c r="UOZ1048419"/>
      <c r="UPA1048419"/>
      <c r="UPB1048419"/>
      <c r="UPC1048419"/>
      <c r="UPD1048419"/>
      <c r="UPE1048419"/>
      <c r="UPF1048419"/>
      <c r="UPG1048419"/>
      <c r="UPH1048419"/>
      <c r="UPI1048419"/>
      <c r="UPJ1048419"/>
      <c r="UPK1048419"/>
      <c r="UPL1048419"/>
      <c r="UPM1048419"/>
      <c r="UPN1048419"/>
      <c r="UPO1048419"/>
      <c r="UPP1048419"/>
      <c r="UPQ1048419"/>
      <c r="UPR1048419"/>
      <c r="UPS1048419"/>
      <c r="UPT1048419"/>
      <c r="UPU1048419"/>
      <c r="UPV1048419"/>
      <c r="UPW1048419"/>
      <c r="UPX1048419"/>
      <c r="UPY1048419"/>
      <c r="UPZ1048419"/>
      <c r="UQA1048419"/>
      <c r="UQB1048419"/>
      <c r="UQC1048419"/>
      <c r="UQD1048419"/>
      <c r="UQE1048419"/>
      <c r="UQF1048419"/>
      <c r="UQG1048419"/>
      <c r="UQH1048419"/>
      <c r="UQI1048419"/>
      <c r="UQJ1048419"/>
      <c r="UQK1048419"/>
      <c r="UQL1048419"/>
      <c r="UQM1048419"/>
      <c r="UQN1048419"/>
      <c r="UQO1048419"/>
      <c r="UQP1048419"/>
      <c r="UQQ1048419"/>
      <c r="UQR1048419"/>
      <c r="UQS1048419"/>
      <c r="UQT1048419"/>
      <c r="UQU1048419"/>
      <c r="UQV1048419"/>
      <c r="UQW1048419"/>
      <c r="UQX1048419"/>
      <c r="UQY1048419"/>
      <c r="UQZ1048419"/>
      <c r="URA1048419"/>
      <c r="URB1048419"/>
      <c r="URC1048419"/>
      <c r="URD1048419"/>
      <c r="URE1048419"/>
      <c r="URF1048419"/>
      <c r="URG1048419"/>
      <c r="URH1048419"/>
      <c r="URI1048419"/>
      <c r="URJ1048419"/>
      <c r="URK1048419"/>
      <c r="URL1048419"/>
      <c r="URM1048419"/>
      <c r="URN1048419"/>
      <c r="URO1048419"/>
      <c r="URP1048419"/>
      <c r="URQ1048419"/>
      <c r="URR1048419"/>
      <c r="URS1048419"/>
      <c r="URT1048419"/>
      <c r="URU1048419"/>
      <c r="URV1048419"/>
      <c r="URW1048419"/>
      <c r="URX1048419"/>
      <c r="URY1048419"/>
      <c r="URZ1048419"/>
      <c r="USA1048419"/>
      <c r="USB1048419"/>
      <c r="USC1048419"/>
      <c r="USD1048419"/>
      <c r="USE1048419"/>
      <c r="USF1048419"/>
      <c r="USG1048419"/>
      <c r="USH1048419"/>
      <c r="USI1048419"/>
      <c r="USJ1048419"/>
      <c r="USK1048419"/>
      <c r="USL1048419"/>
      <c r="USM1048419"/>
      <c r="USN1048419"/>
      <c r="USO1048419"/>
      <c r="USP1048419"/>
      <c r="USQ1048419"/>
      <c r="USR1048419"/>
      <c r="USS1048419"/>
      <c r="UST1048419"/>
      <c r="USU1048419"/>
      <c r="USV1048419"/>
      <c r="USW1048419"/>
      <c r="USX1048419"/>
      <c r="USY1048419"/>
      <c r="USZ1048419"/>
      <c r="UTA1048419"/>
      <c r="UTB1048419"/>
      <c r="UTC1048419"/>
      <c r="UTD1048419"/>
      <c r="UTE1048419"/>
      <c r="UTF1048419"/>
      <c r="UTG1048419"/>
      <c r="UTH1048419"/>
      <c r="UTI1048419"/>
      <c r="UTJ1048419"/>
      <c r="UTK1048419"/>
      <c r="UTL1048419"/>
      <c r="UTM1048419"/>
      <c r="UTN1048419"/>
      <c r="UTO1048419"/>
      <c r="UTP1048419"/>
      <c r="UTQ1048419"/>
      <c r="UTR1048419"/>
      <c r="UTS1048419"/>
      <c r="UTT1048419"/>
      <c r="UTU1048419"/>
      <c r="UTV1048419"/>
      <c r="UTW1048419"/>
      <c r="UTX1048419"/>
      <c r="UTY1048419"/>
      <c r="UTZ1048419"/>
      <c r="UUA1048419"/>
      <c r="UUB1048419"/>
      <c r="UUC1048419"/>
      <c r="UUD1048419"/>
      <c r="UUE1048419"/>
      <c r="UUF1048419"/>
      <c r="UUG1048419"/>
      <c r="UUH1048419"/>
      <c r="UUI1048419"/>
      <c r="UUJ1048419"/>
      <c r="UUK1048419"/>
      <c r="UUL1048419"/>
      <c r="UUM1048419"/>
      <c r="UUN1048419"/>
      <c r="UUO1048419"/>
      <c r="UUP1048419"/>
      <c r="UUQ1048419"/>
      <c r="UUR1048419"/>
      <c r="UUS1048419"/>
      <c r="UUT1048419"/>
      <c r="UUU1048419"/>
      <c r="UUV1048419"/>
      <c r="UUW1048419"/>
      <c r="UUX1048419"/>
      <c r="UUY1048419"/>
      <c r="UUZ1048419"/>
      <c r="UVA1048419"/>
      <c r="UVB1048419"/>
      <c r="UVC1048419"/>
      <c r="UVD1048419"/>
      <c r="UVE1048419"/>
      <c r="UVF1048419"/>
      <c r="UVG1048419"/>
      <c r="UVH1048419"/>
      <c r="UVI1048419"/>
      <c r="UVJ1048419"/>
      <c r="UVK1048419"/>
      <c r="UVL1048419"/>
      <c r="UVM1048419"/>
      <c r="UVN1048419"/>
      <c r="UVO1048419"/>
      <c r="UVP1048419"/>
      <c r="UVQ1048419"/>
      <c r="UVR1048419"/>
      <c r="UVS1048419"/>
      <c r="UVT1048419"/>
      <c r="UVU1048419"/>
      <c r="UVV1048419"/>
      <c r="UVW1048419"/>
      <c r="UVX1048419"/>
      <c r="UVY1048419"/>
      <c r="UVZ1048419"/>
      <c r="UWA1048419"/>
      <c r="UWB1048419"/>
      <c r="UWC1048419"/>
      <c r="UWD1048419"/>
      <c r="UWE1048419"/>
      <c r="UWF1048419"/>
      <c r="UWG1048419"/>
      <c r="UWH1048419"/>
      <c r="UWI1048419"/>
      <c r="UWJ1048419"/>
      <c r="UWK1048419"/>
      <c r="UWL1048419"/>
      <c r="UWM1048419"/>
      <c r="UWN1048419"/>
      <c r="UWO1048419"/>
      <c r="UWP1048419"/>
      <c r="UWQ1048419"/>
      <c r="UWR1048419"/>
      <c r="UWS1048419"/>
      <c r="UWT1048419"/>
      <c r="UWU1048419"/>
      <c r="UWV1048419"/>
      <c r="UWW1048419"/>
      <c r="UWX1048419"/>
      <c r="UWY1048419"/>
      <c r="UWZ1048419"/>
      <c r="UXA1048419"/>
      <c r="UXB1048419"/>
      <c r="UXC1048419"/>
      <c r="UXD1048419"/>
      <c r="UXE1048419"/>
      <c r="UXF1048419"/>
      <c r="UXG1048419"/>
      <c r="UXH1048419"/>
      <c r="UXI1048419"/>
      <c r="UXJ1048419"/>
      <c r="UXK1048419"/>
      <c r="UXL1048419"/>
      <c r="UXM1048419"/>
      <c r="UXN1048419"/>
      <c r="UXO1048419"/>
      <c r="UXP1048419"/>
      <c r="UXQ1048419"/>
      <c r="UXR1048419"/>
      <c r="UXS1048419"/>
      <c r="UXT1048419"/>
      <c r="UXU1048419"/>
      <c r="UXV1048419"/>
      <c r="UXW1048419"/>
      <c r="UXX1048419"/>
      <c r="UXY1048419"/>
      <c r="UXZ1048419"/>
      <c r="UYA1048419"/>
      <c r="UYB1048419"/>
      <c r="UYC1048419"/>
      <c r="UYD1048419"/>
      <c r="UYE1048419"/>
      <c r="UYF1048419"/>
      <c r="UYG1048419"/>
      <c r="UYH1048419"/>
      <c r="UYI1048419"/>
      <c r="UYJ1048419"/>
      <c r="UYK1048419"/>
      <c r="UYL1048419"/>
      <c r="UYM1048419"/>
      <c r="UYN1048419"/>
      <c r="UYO1048419"/>
      <c r="UYP1048419"/>
      <c r="UYQ1048419"/>
      <c r="UYR1048419"/>
      <c r="UYS1048419"/>
      <c r="UYT1048419"/>
      <c r="UYU1048419"/>
      <c r="UYV1048419"/>
      <c r="UYW1048419"/>
      <c r="UYX1048419"/>
      <c r="UYY1048419"/>
      <c r="UYZ1048419"/>
      <c r="UZA1048419"/>
      <c r="UZB1048419"/>
      <c r="UZC1048419"/>
      <c r="UZD1048419"/>
      <c r="UZE1048419"/>
      <c r="UZF1048419"/>
      <c r="UZG1048419"/>
      <c r="UZH1048419"/>
      <c r="UZI1048419"/>
      <c r="UZJ1048419"/>
      <c r="UZK1048419"/>
      <c r="UZL1048419"/>
      <c r="UZM1048419"/>
      <c r="UZN1048419"/>
      <c r="UZO1048419"/>
      <c r="UZP1048419"/>
      <c r="UZQ1048419"/>
      <c r="UZR1048419"/>
      <c r="UZS1048419"/>
      <c r="UZT1048419"/>
      <c r="UZU1048419"/>
      <c r="UZV1048419"/>
      <c r="UZW1048419"/>
      <c r="UZX1048419"/>
      <c r="UZY1048419"/>
      <c r="UZZ1048419"/>
      <c r="VAA1048419"/>
      <c r="VAB1048419"/>
      <c r="VAC1048419"/>
      <c r="VAD1048419"/>
      <c r="VAE1048419"/>
      <c r="VAF1048419"/>
      <c r="VAG1048419"/>
      <c r="VAH1048419"/>
      <c r="VAI1048419"/>
      <c r="VAJ1048419"/>
      <c r="VAK1048419"/>
      <c r="VAL1048419"/>
      <c r="VAM1048419"/>
      <c r="VAN1048419"/>
      <c r="VAO1048419"/>
      <c r="VAP1048419"/>
      <c r="VAQ1048419"/>
      <c r="VAR1048419"/>
      <c r="VAS1048419"/>
      <c r="VAT1048419"/>
      <c r="VAU1048419"/>
      <c r="VAV1048419"/>
      <c r="VAW1048419"/>
      <c r="VAX1048419"/>
      <c r="VAY1048419"/>
      <c r="VAZ1048419"/>
      <c r="VBA1048419"/>
      <c r="VBB1048419"/>
      <c r="VBC1048419"/>
      <c r="VBD1048419"/>
      <c r="VBE1048419"/>
      <c r="VBF1048419"/>
      <c r="VBG1048419"/>
      <c r="VBH1048419"/>
      <c r="VBI1048419"/>
      <c r="VBJ1048419"/>
      <c r="VBK1048419"/>
      <c r="VBL1048419"/>
      <c r="VBM1048419"/>
      <c r="VBN1048419"/>
      <c r="VBO1048419"/>
      <c r="VBP1048419"/>
      <c r="VBQ1048419"/>
      <c r="VBR1048419"/>
      <c r="VBS1048419"/>
      <c r="VBT1048419"/>
      <c r="VBU1048419"/>
      <c r="VBV1048419"/>
      <c r="VBW1048419"/>
      <c r="VBX1048419"/>
      <c r="VBY1048419"/>
      <c r="VBZ1048419"/>
      <c r="VCA1048419"/>
      <c r="VCB1048419"/>
      <c r="VCC1048419"/>
      <c r="VCD1048419"/>
      <c r="VCE1048419"/>
      <c r="VCF1048419"/>
      <c r="VCG1048419"/>
      <c r="VCH1048419"/>
      <c r="VCI1048419"/>
      <c r="VCJ1048419"/>
      <c r="VCK1048419"/>
      <c r="VCL1048419"/>
      <c r="VCM1048419"/>
      <c r="VCN1048419"/>
      <c r="VCO1048419"/>
      <c r="VCP1048419"/>
      <c r="VCQ1048419"/>
      <c r="VCR1048419"/>
      <c r="VCS1048419"/>
      <c r="VCT1048419"/>
      <c r="VCU1048419"/>
      <c r="VCV1048419"/>
      <c r="VCW1048419"/>
      <c r="VCX1048419"/>
      <c r="VCY1048419"/>
      <c r="VCZ1048419"/>
      <c r="VDA1048419"/>
      <c r="VDB1048419"/>
      <c r="VDC1048419"/>
      <c r="VDD1048419"/>
      <c r="VDE1048419"/>
      <c r="VDF1048419"/>
      <c r="VDG1048419"/>
      <c r="VDH1048419"/>
      <c r="VDI1048419"/>
      <c r="VDJ1048419"/>
      <c r="VDK1048419"/>
      <c r="VDL1048419"/>
      <c r="VDM1048419"/>
      <c r="VDN1048419"/>
      <c r="VDO1048419"/>
      <c r="VDP1048419"/>
      <c r="VDQ1048419"/>
      <c r="VDR1048419"/>
      <c r="VDS1048419"/>
      <c r="VDT1048419"/>
      <c r="VDU1048419"/>
      <c r="VDV1048419"/>
      <c r="VDW1048419"/>
      <c r="VDX1048419"/>
      <c r="VDY1048419"/>
      <c r="VDZ1048419"/>
      <c r="VEA1048419"/>
      <c r="VEB1048419"/>
      <c r="VEC1048419"/>
      <c r="VED1048419"/>
      <c r="VEE1048419"/>
      <c r="VEF1048419"/>
      <c r="VEG1048419"/>
      <c r="VEH1048419"/>
      <c r="VEI1048419"/>
      <c r="VEJ1048419"/>
      <c r="VEK1048419"/>
      <c r="VEL1048419"/>
      <c r="VEM1048419"/>
      <c r="VEN1048419"/>
      <c r="VEO1048419"/>
      <c r="VEP1048419"/>
      <c r="VEQ1048419"/>
      <c r="VER1048419"/>
      <c r="VES1048419"/>
      <c r="VET1048419"/>
      <c r="VEU1048419"/>
      <c r="VEV1048419"/>
      <c r="VEW1048419"/>
      <c r="VEX1048419"/>
      <c r="VEY1048419"/>
      <c r="VEZ1048419"/>
      <c r="VFA1048419"/>
      <c r="VFB1048419"/>
      <c r="VFC1048419"/>
      <c r="VFD1048419"/>
      <c r="VFE1048419"/>
      <c r="VFF1048419"/>
      <c r="VFG1048419"/>
      <c r="VFH1048419"/>
      <c r="VFI1048419"/>
      <c r="VFJ1048419"/>
      <c r="VFK1048419"/>
      <c r="VFL1048419"/>
      <c r="VFM1048419"/>
      <c r="VFN1048419"/>
      <c r="VFO1048419"/>
      <c r="VFP1048419"/>
      <c r="VFQ1048419"/>
      <c r="VFR1048419"/>
      <c r="VFS1048419"/>
      <c r="VFT1048419"/>
      <c r="VFU1048419"/>
      <c r="VFV1048419"/>
      <c r="VFW1048419"/>
      <c r="VFX1048419"/>
      <c r="VFY1048419"/>
      <c r="VFZ1048419"/>
      <c r="VGA1048419"/>
      <c r="VGB1048419"/>
      <c r="VGC1048419"/>
      <c r="VGD1048419"/>
      <c r="VGE1048419"/>
      <c r="VGF1048419"/>
      <c r="VGG1048419"/>
      <c r="VGH1048419"/>
      <c r="VGI1048419"/>
      <c r="VGJ1048419"/>
      <c r="VGK1048419"/>
      <c r="VGL1048419"/>
      <c r="VGM1048419"/>
      <c r="VGN1048419"/>
      <c r="VGO1048419"/>
      <c r="VGP1048419"/>
      <c r="VGQ1048419"/>
      <c r="VGR1048419"/>
      <c r="VGS1048419"/>
      <c r="VGT1048419"/>
      <c r="VGU1048419"/>
      <c r="VGV1048419"/>
      <c r="VGW1048419"/>
      <c r="VGX1048419"/>
      <c r="VGY1048419"/>
      <c r="VGZ1048419"/>
      <c r="VHA1048419"/>
      <c r="VHB1048419"/>
      <c r="VHC1048419"/>
      <c r="VHD1048419"/>
      <c r="VHE1048419"/>
      <c r="VHF1048419"/>
      <c r="VHG1048419"/>
      <c r="VHH1048419"/>
      <c r="VHI1048419"/>
      <c r="VHJ1048419"/>
      <c r="VHK1048419"/>
      <c r="VHL1048419"/>
      <c r="VHM1048419"/>
      <c r="VHN1048419"/>
      <c r="VHO1048419"/>
      <c r="VHP1048419"/>
      <c r="VHQ1048419"/>
      <c r="VHR1048419"/>
      <c r="VHS1048419"/>
      <c r="VHT1048419"/>
      <c r="VHU1048419"/>
      <c r="VHV1048419"/>
      <c r="VHW1048419"/>
      <c r="VHX1048419"/>
      <c r="VHY1048419"/>
      <c r="VHZ1048419"/>
      <c r="VIA1048419"/>
      <c r="VIB1048419"/>
      <c r="VIC1048419"/>
      <c r="VID1048419"/>
      <c r="VIE1048419"/>
      <c r="VIF1048419"/>
      <c r="VIG1048419"/>
      <c r="VIH1048419"/>
      <c r="VII1048419"/>
      <c r="VIJ1048419"/>
      <c r="VIK1048419"/>
      <c r="VIL1048419"/>
      <c r="VIM1048419"/>
      <c r="VIN1048419"/>
      <c r="VIO1048419"/>
      <c r="VIP1048419"/>
      <c r="VIQ1048419"/>
      <c r="VIR1048419"/>
      <c r="VIS1048419"/>
      <c r="VIT1048419"/>
      <c r="VIU1048419"/>
      <c r="VIV1048419"/>
      <c r="VIW1048419"/>
      <c r="VIX1048419"/>
      <c r="VIY1048419"/>
      <c r="VIZ1048419"/>
      <c r="VJA1048419"/>
      <c r="VJB1048419"/>
      <c r="VJC1048419"/>
      <c r="VJD1048419"/>
      <c r="VJE1048419"/>
      <c r="VJF1048419"/>
      <c r="VJG1048419"/>
      <c r="VJH1048419"/>
      <c r="VJI1048419"/>
      <c r="VJJ1048419"/>
      <c r="VJK1048419"/>
      <c r="VJL1048419"/>
      <c r="VJM1048419"/>
      <c r="VJN1048419"/>
      <c r="VJO1048419"/>
      <c r="VJP1048419"/>
      <c r="VJQ1048419"/>
      <c r="VJR1048419"/>
      <c r="VJS1048419"/>
      <c r="VJT1048419"/>
      <c r="VJU1048419"/>
      <c r="VJV1048419"/>
      <c r="VJW1048419"/>
      <c r="VJX1048419"/>
      <c r="VJY1048419"/>
      <c r="VJZ1048419"/>
      <c r="VKA1048419"/>
      <c r="VKB1048419"/>
      <c r="VKC1048419"/>
      <c r="VKD1048419"/>
      <c r="VKE1048419"/>
      <c r="VKF1048419"/>
      <c r="VKG1048419"/>
      <c r="VKH1048419"/>
      <c r="VKI1048419"/>
      <c r="VKJ1048419"/>
      <c r="VKK1048419"/>
      <c r="VKL1048419"/>
      <c r="VKM1048419"/>
      <c r="VKN1048419"/>
      <c r="VKO1048419"/>
      <c r="VKP1048419"/>
      <c r="VKQ1048419"/>
      <c r="VKR1048419"/>
      <c r="VKS1048419"/>
      <c r="VKT1048419"/>
      <c r="VKU1048419"/>
      <c r="VKV1048419"/>
      <c r="VKW1048419"/>
      <c r="VKX1048419"/>
      <c r="VKY1048419"/>
      <c r="VKZ1048419"/>
      <c r="VLA1048419"/>
      <c r="VLB1048419"/>
      <c r="VLC1048419"/>
      <c r="VLD1048419"/>
      <c r="VLE1048419"/>
      <c r="VLF1048419"/>
      <c r="VLG1048419"/>
      <c r="VLH1048419"/>
      <c r="VLI1048419"/>
      <c r="VLJ1048419"/>
      <c r="VLK1048419"/>
      <c r="VLL1048419"/>
      <c r="VLM1048419"/>
      <c r="VLN1048419"/>
      <c r="VLO1048419"/>
      <c r="VLP1048419"/>
      <c r="VLQ1048419"/>
      <c r="VLR1048419"/>
      <c r="VLS1048419"/>
      <c r="VLT1048419"/>
      <c r="VLU1048419"/>
      <c r="VLV1048419"/>
      <c r="VLW1048419"/>
      <c r="VLX1048419"/>
      <c r="VLY1048419"/>
      <c r="VLZ1048419"/>
      <c r="VMA1048419"/>
      <c r="VMB1048419"/>
      <c r="VMC1048419"/>
      <c r="VMD1048419"/>
      <c r="VME1048419"/>
      <c r="VMF1048419"/>
      <c r="VMG1048419"/>
      <c r="VMH1048419"/>
      <c r="VMI1048419"/>
      <c r="VMJ1048419"/>
      <c r="VMK1048419"/>
      <c r="VML1048419"/>
      <c r="VMM1048419"/>
      <c r="VMN1048419"/>
      <c r="VMO1048419"/>
      <c r="VMP1048419"/>
      <c r="VMQ1048419"/>
      <c r="VMR1048419"/>
      <c r="VMS1048419"/>
      <c r="VMT1048419"/>
      <c r="VMU1048419"/>
      <c r="VMV1048419"/>
      <c r="VMW1048419"/>
      <c r="VMX1048419"/>
      <c r="VMY1048419"/>
      <c r="VMZ1048419"/>
      <c r="VNA1048419"/>
      <c r="VNB1048419"/>
      <c r="VNC1048419"/>
      <c r="VND1048419"/>
      <c r="VNE1048419"/>
      <c r="VNF1048419"/>
      <c r="VNG1048419"/>
      <c r="VNH1048419"/>
      <c r="VNI1048419"/>
      <c r="VNJ1048419"/>
      <c r="VNK1048419"/>
      <c r="VNL1048419"/>
      <c r="VNM1048419"/>
      <c r="VNN1048419"/>
      <c r="VNO1048419"/>
      <c r="VNP1048419"/>
      <c r="VNQ1048419"/>
      <c r="VNR1048419"/>
      <c r="VNS1048419"/>
      <c r="VNT1048419"/>
      <c r="VNU1048419"/>
      <c r="VNV1048419"/>
      <c r="VNW1048419"/>
      <c r="VNX1048419"/>
      <c r="VNY1048419"/>
      <c r="VNZ1048419"/>
      <c r="VOA1048419"/>
      <c r="VOB1048419"/>
      <c r="VOC1048419"/>
      <c r="VOD1048419"/>
      <c r="VOE1048419"/>
      <c r="VOF1048419"/>
      <c r="VOG1048419"/>
      <c r="VOH1048419"/>
      <c r="VOI1048419"/>
      <c r="VOJ1048419"/>
      <c r="VOK1048419"/>
      <c r="VOL1048419"/>
      <c r="VOM1048419"/>
      <c r="VON1048419"/>
      <c r="VOO1048419"/>
      <c r="VOP1048419"/>
      <c r="VOQ1048419"/>
      <c r="VOR1048419"/>
      <c r="VOS1048419"/>
      <c r="VOT1048419"/>
      <c r="VOU1048419"/>
      <c r="VOV1048419"/>
      <c r="VOW1048419"/>
      <c r="VOX1048419"/>
      <c r="VOY1048419"/>
      <c r="VOZ1048419"/>
      <c r="VPA1048419"/>
      <c r="VPB1048419"/>
      <c r="VPC1048419"/>
      <c r="VPD1048419"/>
      <c r="VPE1048419"/>
      <c r="VPF1048419"/>
      <c r="VPG1048419"/>
      <c r="VPH1048419"/>
      <c r="VPI1048419"/>
      <c r="VPJ1048419"/>
      <c r="VPK1048419"/>
      <c r="VPL1048419"/>
      <c r="VPM1048419"/>
      <c r="VPN1048419"/>
      <c r="VPO1048419"/>
      <c r="VPP1048419"/>
      <c r="VPQ1048419"/>
      <c r="VPR1048419"/>
      <c r="VPS1048419"/>
      <c r="VPT1048419"/>
      <c r="VPU1048419"/>
      <c r="VPV1048419"/>
      <c r="VPW1048419"/>
      <c r="VPX1048419"/>
      <c r="VPY1048419"/>
      <c r="VPZ1048419"/>
      <c r="VQA1048419"/>
      <c r="VQB1048419"/>
      <c r="VQC1048419"/>
      <c r="VQD1048419"/>
      <c r="VQE1048419"/>
      <c r="VQF1048419"/>
      <c r="VQG1048419"/>
      <c r="VQH1048419"/>
      <c r="VQI1048419"/>
      <c r="VQJ1048419"/>
      <c r="VQK1048419"/>
      <c r="VQL1048419"/>
      <c r="VQM1048419"/>
      <c r="VQN1048419"/>
      <c r="VQO1048419"/>
      <c r="VQP1048419"/>
      <c r="VQQ1048419"/>
      <c r="VQR1048419"/>
      <c r="VQS1048419"/>
      <c r="VQT1048419"/>
      <c r="VQU1048419"/>
      <c r="VQV1048419"/>
      <c r="VQW1048419"/>
      <c r="VQX1048419"/>
      <c r="VQY1048419"/>
      <c r="VQZ1048419"/>
      <c r="VRA1048419"/>
      <c r="VRB1048419"/>
      <c r="VRC1048419"/>
      <c r="VRD1048419"/>
      <c r="VRE1048419"/>
      <c r="VRF1048419"/>
      <c r="VRG1048419"/>
      <c r="VRH1048419"/>
      <c r="VRI1048419"/>
      <c r="VRJ1048419"/>
      <c r="VRK1048419"/>
      <c r="VRL1048419"/>
      <c r="VRM1048419"/>
      <c r="VRN1048419"/>
      <c r="VRO1048419"/>
      <c r="VRP1048419"/>
      <c r="VRQ1048419"/>
      <c r="VRR1048419"/>
      <c r="VRS1048419"/>
      <c r="VRT1048419"/>
      <c r="VRU1048419"/>
      <c r="VRV1048419"/>
      <c r="VRW1048419"/>
      <c r="VRX1048419"/>
      <c r="VRY1048419"/>
      <c r="VRZ1048419"/>
      <c r="VSA1048419"/>
      <c r="VSB1048419"/>
      <c r="VSC1048419"/>
      <c r="VSD1048419"/>
      <c r="VSE1048419"/>
      <c r="VSF1048419"/>
      <c r="VSG1048419"/>
      <c r="VSH1048419"/>
      <c r="VSI1048419"/>
      <c r="VSJ1048419"/>
      <c r="VSK1048419"/>
      <c r="VSL1048419"/>
      <c r="VSM1048419"/>
      <c r="VSN1048419"/>
      <c r="VSO1048419"/>
      <c r="VSP1048419"/>
      <c r="VSQ1048419"/>
      <c r="VSR1048419"/>
      <c r="VSS1048419"/>
      <c r="VST1048419"/>
      <c r="VSU1048419"/>
      <c r="VSV1048419"/>
      <c r="VSW1048419"/>
      <c r="VSX1048419"/>
      <c r="VSY1048419"/>
      <c r="VSZ1048419"/>
      <c r="VTA1048419"/>
      <c r="VTB1048419"/>
      <c r="VTC1048419"/>
      <c r="VTD1048419"/>
      <c r="VTE1048419"/>
      <c r="VTF1048419"/>
      <c r="VTG1048419"/>
      <c r="VTH1048419"/>
      <c r="VTI1048419"/>
      <c r="VTJ1048419"/>
      <c r="VTK1048419"/>
      <c r="VTL1048419"/>
      <c r="VTM1048419"/>
      <c r="VTN1048419"/>
      <c r="VTO1048419"/>
      <c r="VTP1048419"/>
      <c r="VTQ1048419"/>
      <c r="VTR1048419"/>
      <c r="VTS1048419"/>
      <c r="VTT1048419"/>
      <c r="VTU1048419"/>
      <c r="VTV1048419"/>
      <c r="VTW1048419"/>
      <c r="VTX1048419"/>
      <c r="VTY1048419"/>
      <c r="VTZ1048419"/>
      <c r="VUA1048419"/>
      <c r="VUB1048419"/>
      <c r="VUC1048419"/>
      <c r="VUD1048419"/>
      <c r="VUE1048419"/>
      <c r="VUF1048419"/>
      <c r="VUG1048419"/>
      <c r="VUH1048419"/>
      <c r="VUI1048419"/>
      <c r="VUJ1048419"/>
      <c r="VUK1048419"/>
      <c r="VUL1048419"/>
      <c r="VUM1048419"/>
      <c r="VUN1048419"/>
      <c r="VUO1048419"/>
      <c r="VUP1048419"/>
      <c r="VUQ1048419"/>
      <c r="VUR1048419"/>
      <c r="VUS1048419"/>
      <c r="VUT1048419"/>
      <c r="VUU1048419"/>
      <c r="VUV1048419"/>
      <c r="VUW1048419"/>
      <c r="VUX1048419"/>
      <c r="VUY1048419"/>
      <c r="VUZ1048419"/>
      <c r="VVA1048419"/>
      <c r="VVB1048419"/>
      <c r="VVC1048419"/>
      <c r="VVD1048419"/>
      <c r="VVE1048419"/>
      <c r="VVF1048419"/>
      <c r="VVG1048419"/>
      <c r="VVH1048419"/>
      <c r="VVI1048419"/>
      <c r="VVJ1048419"/>
      <c r="VVK1048419"/>
      <c r="VVL1048419"/>
      <c r="VVM1048419"/>
      <c r="VVN1048419"/>
      <c r="VVO1048419"/>
      <c r="VVP1048419"/>
      <c r="VVQ1048419"/>
      <c r="VVR1048419"/>
      <c r="VVS1048419"/>
      <c r="VVT1048419"/>
      <c r="VVU1048419"/>
      <c r="VVV1048419"/>
      <c r="VVW1048419"/>
      <c r="VVX1048419"/>
      <c r="VVY1048419"/>
      <c r="VVZ1048419"/>
      <c r="VWA1048419"/>
      <c r="VWB1048419"/>
      <c r="VWC1048419"/>
      <c r="VWD1048419"/>
      <c r="VWE1048419"/>
      <c r="VWF1048419"/>
      <c r="VWG1048419"/>
      <c r="VWH1048419"/>
      <c r="VWI1048419"/>
      <c r="VWJ1048419"/>
      <c r="VWK1048419"/>
      <c r="VWL1048419"/>
      <c r="VWM1048419"/>
      <c r="VWN1048419"/>
      <c r="VWO1048419"/>
      <c r="VWP1048419"/>
      <c r="VWQ1048419"/>
      <c r="VWR1048419"/>
      <c r="VWS1048419"/>
      <c r="VWT1048419"/>
      <c r="VWU1048419"/>
      <c r="VWV1048419"/>
      <c r="VWW1048419"/>
      <c r="VWX1048419"/>
      <c r="VWY1048419"/>
      <c r="VWZ1048419"/>
      <c r="VXA1048419"/>
      <c r="VXB1048419"/>
      <c r="VXC1048419"/>
      <c r="VXD1048419"/>
      <c r="VXE1048419"/>
      <c r="VXF1048419"/>
      <c r="VXG1048419"/>
      <c r="VXH1048419"/>
      <c r="VXI1048419"/>
      <c r="VXJ1048419"/>
      <c r="VXK1048419"/>
      <c r="VXL1048419"/>
      <c r="VXM1048419"/>
      <c r="VXN1048419"/>
      <c r="VXO1048419"/>
      <c r="VXP1048419"/>
      <c r="VXQ1048419"/>
      <c r="VXR1048419"/>
      <c r="VXS1048419"/>
      <c r="VXT1048419"/>
      <c r="VXU1048419"/>
      <c r="VXV1048419"/>
      <c r="VXW1048419"/>
      <c r="VXX1048419"/>
      <c r="VXY1048419"/>
      <c r="VXZ1048419"/>
      <c r="VYA1048419"/>
      <c r="VYB1048419"/>
      <c r="VYC1048419"/>
      <c r="VYD1048419"/>
      <c r="VYE1048419"/>
      <c r="VYF1048419"/>
      <c r="VYG1048419"/>
      <c r="VYH1048419"/>
      <c r="VYI1048419"/>
      <c r="VYJ1048419"/>
      <c r="VYK1048419"/>
      <c r="VYL1048419"/>
      <c r="VYM1048419"/>
      <c r="VYN1048419"/>
      <c r="VYO1048419"/>
      <c r="VYP1048419"/>
      <c r="VYQ1048419"/>
      <c r="VYR1048419"/>
      <c r="VYS1048419"/>
      <c r="VYT1048419"/>
      <c r="VYU1048419"/>
      <c r="VYV1048419"/>
      <c r="VYW1048419"/>
      <c r="VYX1048419"/>
      <c r="VYY1048419"/>
      <c r="VYZ1048419"/>
      <c r="VZA1048419"/>
      <c r="VZB1048419"/>
      <c r="VZC1048419"/>
      <c r="VZD1048419"/>
      <c r="VZE1048419"/>
      <c r="VZF1048419"/>
      <c r="VZG1048419"/>
      <c r="VZH1048419"/>
      <c r="VZI1048419"/>
      <c r="VZJ1048419"/>
      <c r="VZK1048419"/>
      <c r="VZL1048419"/>
      <c r="VZM1048419"/>
      <c r="VZN1048419"/>
      <c r="VZO1048419"/>
      <c r="VZP1048419"/>
      <c r="VZQ1048419"/>
      <c r="VZR1048419"/>
      <c r="VZS1048419"/>
      <c r="VZT1048419"/>
      <c r="VZU1048419"/>
      <c r="VZV1048419"/>
      <c r="VZW1048419"/>
      <c r="VZX1048419"/>
      <c r="VZY1048419"/>
      <c r="VZZ1048419"/>
      <c r="WAA1048419"/>
      <c r="WAB1048419"/>
      <c r="WAC1048419"/>
      <c r="WAD1048419"/>
      <c r="WAE1048419"/>
      <c r="WAF1048419"/>
      <c r="WAG1048419"/>
      <c r="WAH1048419"/>
      <c r="WAI1048419"/>
      <c r="WAJ1048419"/>
      <c r="WAK1048419"/>
      <c r="WAL1048419"/>
      <c r="WAM1048419"/>
      <c r="WAN1048419"/>
      <c r="WAO1048419"/>
      <c r="WAP1048419"/>
      <c r="WAQ1048419"/>
      <c r="WAR1048419"/>
      <c r="WAS1048419"/>
      <c r="WAT1048419"/>
      <c r="WAU1048419"/>
      <c r="WAV1048419"/>
      <c r="WAW1048419"/>
      <c r="WAX1048419"/>
      <c r="WAY1048419"/>
      <c r="WAZ1048419"/>
      <c r="WBA1048419"/>
      <c r="WBB1048419"/>
      <c r="WBC1048419"/>
      <c r="WBD1048419"/>
      <c r="WBE1048419"/>
      <c r="WBF1048419"/>
      <c r="WBG1048419"/>
      <c r="WBH1048419"/>
      <c r="WBI1048419"/>
      <c r="WBJ1048419"/>
      <c r="WBK1048419"/>
      <c r="WBL1048419"/>
      <c r="WBM1048419"/>
      <c r="WBN1048419"/>
      <c r="WBO1048419"/>
      <c r="WBP1048419"/>
      <c r="WBQ1048419"/>
      <c r="WBR1048419"/>
      <c r="WBS1048419"/>
      <c r="WBT1048419"/>
      <c r="WBU1048419"/>
      <c r="WBV1048419"/>
      <c r="WBW1048419"/>
      <c r="WBX1048419"/>
      <c r="WBY1048419"/>
      <c r="WBZ1048419"/>
      <c r="WCA1048419"/>
      <c r="WCB1048419"/>
      <c r="WCC1048419"/>
      <c r="WCD1048419"/>
      <c r="WCE1048419"/>
      <c r="WCF1048419"/>
      <c r="WCG1048419"/>
      <c r="WCH1048419"/>
      <c r="WCI1048419"/>
      <c r="WCJ1048419"/>
      <c r="WCK1048419"/>
      <c r="WCL1048419"/>
      <c r="WCM1048419"/>
      <c r="WCN1048419"/>
      <c r="WCO1048419"/>
      <c r="WCP1048419"/>
      <c r="WCQ1048419"/>
      <c r="WCR1048419"/>
      <c r="WCS1048419"/>
      <c r="WCT1048419"/>
      <c r="WCU1048419"/>
      <c r="WCV1048419"/>
      <c r="WCW1048419"/>
      <c r="WCX1048419"/>
      <c r="WCY1048419"/>
      <c r="WCZ1048419"/>
      <c r="WDA1048419"/>
      <c r="WDB1048419"/>
      <c r="WDC1048419"/>
      <c r="WDD1048419"/>
      <c r="WDE1048419"/>
      <c r="WDF1048419"/>
      <c r="WDG1048419"/>
      <c r="WDH1048419"/>
      <c r="WDI1048419"/>
      <c r="WDJ1048419"/>
      <c r="WDK1048419"/>
      <c r="WDL1048419"/>
      <c r="WDM1048419"/>
      <c r="WDN1048419"/>
      <c r="WDO1048419"/>
      <c r="WDP1048419"/>
      <c r="WDQ1048419"/>
      <c r="WDR1048419"/>
      <c r="WDS1048419"/>
      <c r="WDT1048419"/>
      <c r="WDU1048419"/>
      <c r="WDV1048419"/>
      <c r="WDW1048419"/>
      <c r="WDX1048419"/>
      <c r="WDY1048419"/>
      <c r="WDZ1048419"/>
      <c r="WEA1048419"/>
      <c r="WEB1048419"/>
      <c r="WEC1048419"/>
      <c r="WED1048419"/>
      <c r="WEE1048419"/>
      <c r="WEF1048419"/>
      <c r="WEG1048419"/>
      <c r="WEH1048419"/>
      <c r="WEI1048419"/>
      <c r="WEJ1048419"/>
      <c r="WEK1048419"/>
      <c r="WEL1048419"/>
      <c r="WEM1048419"/>
      <c r="WEN1048419"/>
      <c r="WEO1048419"/>
      <c r="WEP1048419"/>
      <c r="WEQ1048419"/>
      <c r="WER1048419"/>
      <c r="WES1048419"/>
      <c r="WET1048419"/>
      <c r="WEU1048419"/>
      <c r="WEV1048419"/>
      <c r="WEW1048419"/>
      <c r="WEX1048419"/>
      <c r="WEY1048419"/>
      <c r="WEZ1048419"/>
      <c r="WFA1048419"/>
      <c r="WFB1048419"/>
      <c r="WFC1048419"/>
      <c r="WFD1048419"/>
      <c r="WFE1048419"/>
      <c r="WFF1048419"/>
      <c r="WFG1048419"/>
      <c r="WFH1048419"/>
      <c r="WFI1048419"/>
      <c r="WFJ1048419"/>
      <c r="WFK1048419"/>
      <c r="WFL1048419"/>
      <c r="WFM1048419"/>
      <c r="WFN1048419"/>
      <c r="WFO1048419"/>
      <c r="WFP1048419"/>
      <c r="WFQ1048419"/>
      <c r="WFR1048419"/>
      <c r="WFS1048419"/>
      <c r="WFT1048419"/>
      <c r="WFU1048419"/>
      <c r="WFV1048419"/>
      <c r="WFW1048419"/>
      <c r="WFX1048419"/>
      <c r="WFY1048419"/>
      <c r="WFZ1048419"/>
      <c r="WGA1048419"/>
      <c r="WGB1048419"/>
      <c r="WGC1048419"/>
      <c r="WGD1048419"/>
      <c r="WGE1048419"/>
      <c r="WGF1048419"/>
      <c r="WGG1048419"/>
      <c r="WGH1048419"/>
      <c r="WGI1048419"/>
      <c r="WGJ1048419"/>
      <c r="WGK1048419"/>
      <c r="WGL1048419"/>
      <c r="WGM1048419"/>
      <c r="WGN1048419"/>
      <c r="WGO1048419"/>
      <c r="WGP1048419"/>
      <c r="WGQ1048419"/>
      <c r="WGR1048419"/>
      <c r="WGS1048419"/>
      <c r="WGT1048419"/>
      <c r="WGU1048419"/>
      <c r="WGV1048419"/>
      <c r="WGW1048419"/>
      <c r="WGX1048419"/>
      <c r="WGY1048419"/>
      <c r="WGZ1048419"/>
      <c r="WHA1048419"/>
      <c r="WHB1048419"/>
      <c r="WHC1048419"/>
      <c r="WHD1048419"/>
      <c r="WHE1048419"/>
      <c r="WHF1048419"/>
      <c r="WHG1048419"/>
      <c r="WHH1048419"/>
      <c r="WHI1048419"/>
      <c r="WHJ1048419"/>
      <c r="WHK1048419"/>
      <c r="WHL1048419"/>
      <c r="WHM1048419"/>
      <c r="WHN1048419"/>
      <c r="WHO1048419"/>
      <c r="WHP1048419"/>
      <c r="WHQ1048419"/>
      <c r="WHR1048419"/>
      <c r="WHS1048419"/>
      <c r="WHT1048419"/>
      <c r="WHU1048419"/>
      <c r="WHV1048419"/>
      <c r="WHW1048419"/>
      <c r="WHX1048419"/>
      <c r="WHY1048419"/>
      <c r="WHZ1048419"/>
      <c r="WIA1048419"/>
      <c r="WIB1048419"/>
      <c r="WIC1048419"/>
      <c r="WID1048419"/>
      <c r="WIE1048419"/>
      <c r="WIF1048419"/>
      <c r="WIG1048419"/>
      <c r="WIH1048419"/>
      <c r="WII1048419"/>
      <c r="WIJ1048419"/>
      <c r="WIK1048419"/>
      <c r="WIL1048419"/>
      <c r="WIM1048419"/>
      <c r="WIN1048419"/>
      <c r="WIO1048419"/>
      <c r="WIP1048419"/>
      <c r="WIQ1048419"/>
      <c r="WIR1048419"/>
      <c r="WIS1048419"/>
      <c r="WIT1048419"/>
      <c r="WIU1048419"/>
      <c r="WIV1048419"/>
      <c r="WIW1048419"/>
      <c r="WIX1048419"/>
      <c r="WIY1048419"/>
      <c r="WIZ1048419"/>
      <c r="WJA1048419"/>
      <c r="WJB1048419"/>
      <c r="WJC1048419"/>
      <c r="WJD1048419"/>
      <c r="WJE1048419"/>
      <c r="WJF1048419"/>
      <c r="WJG1048419"/>
      <c r="WJH1048419"/>
      <c r="WJI1048419"/>
      <c r="WJJ1048419"/>
      <c r="WJK1048419"/>
      <c r="WJL1048419"/>
      <c r="WJM1048419"/>
      <c r="WJN1048419"/>
      <c r="WJO1048419"/>
      <c r="WJP1048419"/>
      <c r="WJQ1048419"/>
      <c r="WJR1048419"/>
      <c r="WJS1048419"/>
      <c r="WJT1048419"/>
      <c r="WJU1048419"/>
      <c r="WJV1048419"/>
      <c r="WJW1048419"/>
      <c r="WJX1048419"/>
      <c r="WJY1048419"/>
      <c r="WJZ1048419"/>
      <c r="WKA1048419"/>
      <c r="WKB1048419"/>
      <c r="WKC1048419"/>
      <c r="WKD1048419"/>
      <c r="WKE1048419"/>
      <c r="WKF1048419"/>
      <c r="WKG1048419"/>
      <c r="WKH1048419"/>
      <c r="WKI1048419"/>
      <c r="WKJ1048419"/>
      <c r="WKK1048419"/>
      <c r="WKL1048419"/>
      <c r="WKM1048419"/>
      <c r="WKN1048419"/>
      <c r="WKO1048419"/>
      <c r="WKP1048419"/>
      <c r="WKQ1048419"/>
      <c r="WKR1048419"/>
      <c r="WKS1048419"/>
      <c r="WKT1048419"/>
      <c r="WKU1048419"/>
      <c r="WKV1048419"/>
      <c r="WKW1048419"/>
      <c r="WKX1048419"/>
      <c r="WKY1048419"/>
      <c r="WKZ1048419"/>
      <c r="WLA1048419"/>
      <c r="WLB1048419"/>
      <c r="WLC1048419"/>
      <c r="WLD1048419"/>
      <c r="WLE1048419"/>
      <c r="WLF1048419"/>
      <c r="WLG1048419"/>
      <c r="WLH1048419"/>
      <c r="WLI1048419"/>
      <c r="WLJ1048419"/>
      <c r="WLK1048419"/>
      <c r="WLL1048419"/>
      <c r="WLM1048419"/>
      <c r="WLN1048419"/>
      <c r="WLO1048419"/>
      <c r="WLP1048419"/>
      <c r="WLQ1048419"/>
      <c r="WLR1048419"/>
      <c r="WLS1048419"/>
      <c r="WLT1048419"/>
      <c r="WLU1048419"/>
      <c r="WLV1048419"/>
      <c r="WLW1048419"/>
      <c r="WLX1048419"/>
      <c r="WLY1048419"/>
      <c r="WLZ1048419"/>
      <c r="WMA1048419"/>
      <c r="WMB1048419"/>
      <c r="WMC1048419"/>
      <c r="WMD1048419"/>
      <c r="WME1048419"/>
      <c r="WMF1048419"/>
      <c r="WMG1048419"/>
      <c r="WMH1048419"/>
      <c r="WMI1048419"/>
      <c r="WMJ1048419"/>
      <c r="WMK1048419"/>
      <c r="WML1048419"/>
      <c r="WMM1048419"/>
      <c r="WMN1048419"/>
      <c r="WMO1048419"/>
      <c r="WMP1048419"/>
      <c r="WMQ1048419"/>
      <c r="WMR1048419"/>
      <c r="WMS1048419"/>
      <c r="WMT1048419"/>
      <c r="WMU1048419"/>
      <c r="WMV1048419"/>
      <c r="WMW1048419"/>
      <c r="WMX1048419"/>
      <c r="WMY1048419"/>
      <c r="WMZ1048419"/>
      <c r="WNA1048419"/>
      <c r="WNB1048419"/>
      <c r="WNC1048419"/>
      <c r="WND1048419"/>
      <c r="WNE1048419"/>
      <c r="WNF1048419"/>
      <c r="WNG1048419"/>
      <c r="WNH1048419"/>
      <c r="WNI1048419"/>
      <c r="WNJ1048419"/>
      <c r="WNK1048419"/>
      <c r="WNL1048419"/>
      <c r="WNM1048419"/>
      <c r="WNN1048419"/>
      <c r="WNO1048419"/>
      <c r="WNP1048419"/>
      <c r="WNQ1048419"/>
      <c r="WNR1048419"/>
      <c r="WNS1048419"/>
      <c r="WNT1048419"/>
      <c r="WNU1048419"/>
      <c r="WNV1048419"/>
      <c r="WNW1048419"/>
      <c r="WNX1048419"/>
      <c r="WNY1048419"/>
      <c r="WNZ1048419"/>
      <c r="WOA1048419"/>
      <c r="WOB1048419"/>
      <c r="WOC1048419"/>
      <c r="WOD1048419"/>
      <c r="WOE1048419"/>
      <c r="WOF1048419"/>
      <c r="WOG1048419"/>
      <c r="WOH1048419"/>
      <c r="WOI1048419"/>
      <c r="WOJ1048419"/>
      <c r="WOK1048419"/>
      <c r="WOL1048419"/>
      <c r="WOM1048419"/>
      <c r="WON1048419"/>
      <c r="WOO1048419"/>
      <c r="WOP1048419"/>
      <c r="WOQ1048419"/>
      <c r="WOR1048419"/>
      <c r="WOS1048419"/>
      <c r="WOT1048419"/>
      <c r="WOU1048419"/>
      <c r="WOV1048419"/>
      <c r="WOW1048419"/>
      <c r="WOX1048419"/>
      <c r="WOY1048419"/>
      <c r="WOZ1048419"/>
      <c r="WPA1048419"/>
      <c r="WPB1048419"/>
      <c r="WPC1048419"/>
      <c r="WPD1048419"/>
      <c r="WPE1048419"/>
      <c r="WPF1048419"/>
      <c r="WPG1048419"/>
      <c r="WPH1048419"/>
      <c r="WPI1048419"/>
      <c r="WPJ1048419"/>
      <c r="WPK1048419"/>
      <c r="WPL1048419"/>
      <c r="WPM1048419"/>
      <c r="WPN1048419"/>
      <c r="WPO1048419"/>
      <c r="WPP1048419"/>
      <c r="WPQ1048419"/>
      <c r="WPR1048419"/>
      <c r="WPS1048419"/>
      <c r="WPT1048419"/>
      <c r="WPU1048419"/>
      <c r="WPV1048419"/>
      <c r="WPW1048419"/>
      <c r="WPX1048419"/>
      <c r="WPY1048419"/>
      <c r="WPZ1048419"/>
      <c r="WQA1048419"/>
      <c r="WQB1048419"/>
      <c r="WQC1048419"/>
      <c r="WQD1048419"/>
      <c r="WQE1048419"/>
      <c r="WQF1048419"/>
      <c r="WQG1048419"/>
      <c r="WQH1048419"/>
      <c r="WQI1048419"/>
      <c r="WQJ1048419"/>
      <c r="WQK1048419"/>
      <c r="WQL1048419"/>
      <c r="WQM1048419"/>
      <c r="WQN1048419"/>
      <c r="WQO1048419"/>
      <c r="WQP1048419"/>
      <c r="WQQ1048419"/>
      <c r="WQR1048419"/>
      <c r="WQS1048419"/>
      <c r="WQT1048419"/>
      <c r="WQU1048419"/>
      <c r="WQV1048419"/>
      <c r="WQW1048419"/>
      <c r="WQX1048419"/>
      <c r="WQY1048419"/>
      <c r="WQZ1048419"/>
      <c r="WRA1048419"/>
      <c r="WRB1048419"/>
      <c r="WRC1048419"/>
      <c r="WRD1048419"/>
      <c r="WRE1048419"/>
      <c r="WRF1048419"/>
      <c r="WRG1048419"/>
      <c r="WRH1048419"/>
      <c r="WRI1048419"/>
      <c r="WRJ1048419"/>
      <c r="WRK1048419"/>
      <c r="WRL1048419"/>
      <c r="WRM1048419"/>
      <c r="WRN1048419"/>
      <c r="WRO1048419"/>
      <c r="WRP1048419"/>
      <c r="WRQ1048419"/>
      <c r="WRR1048419"/>
      <c r="WRS1048419"/>
      <c r="WRT1048419"/>
      <c r="WRU1048419"/>
      <c r="WRV1048419"/>
      <c r="WRW1048419"/>
      <c r="WRX1048419"/>
      <c r="WRY1048419"/>
      <c r="WRZ1048419"/>
      <c r="WSA1048419"/>
      <c r="WSB1048419"/>
      <c r="WSC1048419"/>
      <c r="WSD1048419"/>
      <c r="WSE1048419"/>
      <c r="WSF1048419"/>
      <c r="WSG1048419"/>
      <c r="WSH1048419"/>
      <c r="WSI1048419"/>
      <c r="WSJ1048419"/>
      <c r="WSK1048419"/>
      <c r="WSL1048419"/>
      <c r="WSM1048419"/>
      <c r="WSN1048419"/>
      <c r="WSO1048419"/>
      <c r="WSP1048419"/>
      <c r="WSQ1048419"/>
      <c r="WSR1048419"/>
      <c r="WSS1048419"/>
      <c r="WST1048419"/>
      <c r="WSU1048419"/>
      <c r="WSV1048419"/>
      <c r="WSW1048419"/>
      <c r="WSX1048419"/>
      <c r="WSY1048419"/>
      <c r="WSZ1048419"/>
      <c r="WTA1048419"/>
      <c r="WTB1048419"/>
      <c r="WTC1048419"/>
      <c r="WTD1048419"/>
      <c r="WTE1048419"/>
      <c r="WTF1048419"/>
      <c r="WTG1048419"/>
      <c r="WTH1048419"/>
      <c r="WTI1048419"/>
      <c r="WTJ1048419"/>
      <c r="WTK1048419"/>
      <c r="WTL1048419"/>
      <c r="WTM1048419"/>
      <c r="WTN1048419"/>
      <c r="WTO1048419"/>
      <c r="WTP1048419"/>
      <c r="WTQ1048419"/>
      <c r="WTR1048419"/>
      <c r="WTS1048419"/>
      <c r="WTT1048419"/>
      <c r="WTU1048419"/>
      <c r="WTV1048419"/>
      <c r="WTW1048419"/>
      <c r="WTX1048419"/>
      <c r="WTY1048419"/>
      <c r="WTZ1048419"/>
      <c r="WUA1048419"/>
      <c r="WUB1048419"/>
      <c r="WUC1048419"/>
      <c r="WUD1048419"/>
      <c r="WUE1048419"/>
      <c r="WUF1048419"/>
      <c r="WUG1048419"/>
      <c r="WUH1048419"/>
      <c r="WUI1048419"/>
      <c r="WUJ1048419"/>
      <c r="WUK1048419"/>
      <c r="WUL1048419"/>
      <c r="WUM1048419"/>
      <c r="WUN1048419"/>
      <c r="WUO1048419"/>
      <c r="WUP1048419"/>
      <c r="WUQ1048419"/>
      <c r="WUR1048419"/>
      <c r="WUS1048419"/>
      <c r="WUT1048419"/>
      <c r="WUU1048419"/>
      <c r="WUV1048419"/>
      <c r="WUW1048419"/>
      <c r="WUX1048419"/>
      <c r="WUY1048419"/>
      <c r="WUZ1048419"/>
      <c r="WVA1048419"/>
      <c r="WVB1048419"/>
      <c r="WVC1048419"/>
      <c r="WVD1048419"/>
      <c r="WVE1048419"/>
      <c r="WVF1048419"/>
      <c r="WVG1048419"/>
      <c r="WVH1048419"/>
      <c r="WVI1048419"/>
      <c r="WVJ1048419"/>
      <c r="WVK1048419"/>
      <c r="WVL1048419"/>
      <c r="WVM1048419"/>
      <c r="WVN1048419"/>
      <c r="WVO1048419"/>
      <c r="WVP1048419"/>
      <c r="WVQ1048419"/>
      <c r="WVR1048419"/>
      <c r="WVS1048419"/>
      <c r="WVT1048419"/>
      <c r="WVU1048419"/>
      <c r="WVV1048419"/>
      <c r="WVW1048419"/>
      <c r="WVX1048419"/>
      <c r="WVY1048419"/>
      <c r="WVZ1048419"/>
      <c r="WWA1048419"/>
      <c r="WWB1048419"/>
      <c r="WWC1048419"/>
      <c r="WWD1048419"/>
      <c r="WWE1048419"/>
      <c r="WWF1048419"/>
      <c r="WWG1048419"/>
      <c r="WWH1048419"/>
      <c r="WWI1048419"/>
      <c r="WWJ1048419"/>
      <c r="WWK1048419"/>
      <c r="WWL1048419"/>
      <c r="WWM1048419"/>
      <c r="WWN1048419"/>
      <c r="WWO1048419"/>
      <c r="WWP1048419"/>
      <c r="WWQ1048419"/>
      <c r="WWR1048419"/>
      <c r="WWS1048419"/>
      <c r="WWT1048419"/>
      <c r="WWU1048419"/>
      <c r="WWV1048419"/>
      <c r="WWW1048419"/>
      <c r="WWX1048419"/>
      <c r="WWY1048419"/>
      <c r="WWZ1048419"/>
      <c r="WXA1048419"/>
      <c r="WXB1048419"/>
      <c r="WXC1048419"/>
      <c r="WXD1048419"/>
      <c r="WXE1048419"/>
      <c r="WXF1048419"/>
      <c r="WXG1048419"/>
      <c r="WXH1048419"/>
      <c r="WXI1048419"/>
      <c r="WXJ1048419"/>
      <c r="WXK1048419"/>
      <c r="WXL1048419"/>
      <c r="WXM1048419"/>
      <c r="WXN1048419"/>
      <c r="WXO1048419"/>
      <c r="WXP1048419"/>
      <c r="WXQ1048419"/>
      <c r="WXR1048419"/>
      <c r="WXS1048419"/>
      <c r="WXT1048419"/>
      <c r="WXU1048419"/>
      <c r="WXV1048419"/>
      <c r="WXW1048419"/>
      <c r="WXX1048419"/>
      <c r="WXY1048419"/>
      <c r="WXZ1048419"/>
      <c r="WYA1048419"/>
      <c r="WYB1048419"/>
      <c r="WYC1048419"/>
      <c r="WYD1048419"/>
      <c r="WYE1048419"/>
      <c r="WYF1048419"/>
      <c r="WYG1048419"/>
      <c r="WYH1048419"/>
      <c r="WYI1048419"/>
      <c r="WYJ1048419"/>
      <c r="WYK1048419"/>
      <c r="WYL1048419"/>
      <c r="WYM1048419"/>
      <c r="WYN1048419"/>
      <c r="WYO1048419"/>
      <c r="WYP1048419"/>
      <c r="WYQ1048419"/>
      <c r="WYR1048419"/>
      <c r="WYS1048419"/>
      <c r="WYT1048419"/>
      <c r="WYU1048419"/>
      <c r="WYV1048419"/>
      <c r="WYW1048419"/>
      <c r="WYX1048419"/>
      <c r="WYY1048419"/>
      <c r="WYZ1048419"/>
      <c r="WZA1048419"/>
      <c r="WZB1048419"/>
      <c r="WZC1048419"/>
      <c r="WZD1048419"/>
      <c r="WZE1048419"/>
      <c r="WZF1048419"/>
      <c r="WZG1048419"/>
      <c r="WZH1048419"/>
      <c r="WZI1048419"/>
      <c r="WZJ1048419"/>
      <c r="WZK1048419"/>
      <c r="WZL1048419"/>
      <c r="WZM1048419"/>
      <c r="WZN1048419"/>
      <c r="WZO1048419"/>
      <c r="WZP1048419"/>
      <c r="WZQ1048419"/>
      <c r="WZR1048419"/>
      <c r="WZS1048419"/>
      <c r="WZT1048419"/>
      <c r="WZU1048419"/>
      <c r="WZV1048419"/>
      <c r="WZW1048419"/>
      <c r="WZX1048419"/>
      <c r="WZY1048419"/>
      <c r="WZZ1048419"/>
      <c r="XAA1048419"/>
      <c r="XAB1048419"/>
      <c r="XAC1048419"/>
      <c r="XAD1048419"/>
      <c r="XAE1048419"/>
      <c r="XAF1048419"/>
      <c r="XAG1048419"/>
      <c r="XAH1048419"/>
      <c r="XAI1048419"/>
      <c r="XAJ1048419"/>
      <c r="XAK1048419"/>
      <c r="XAL1048419"/>
      <c r="XAM1048419"/>
      <c r="XAN1048419"/>
      <c r="XAO1048419"/>
      <c r="XAP1048419"/>
      <c r="XAQ1048419"/>
      <c r="XAR1048419"/>
      <c r="XAS1048419"/>
      <c r="XAT1048419"/>
      <c r="XAU1048419"/>
      <c r="XAV1048419"/>
      <c r="XAW1048419"/>
      <c r="XAX1048419"/>
      <c r="XAY1048419"/>
      <c r="XAZ1048419"/>
      <c r="XBA1048419"/>
      <c r="XBB1048419"/>
      <c r="XBC1048419"/>
      <c r="XBD1048419"/>
      <c r="XBE1048419"/>
      <c r="XBF1048419"/>
      <c r="XBG1048419"/>
      <c r="XBH1048419"/>
      <c r="XBI1048419"/>
      <c r="XBJ1048419"/>
      <c r="XBK1048419"/>
      <c r="XBL1048419"/>
      <c r="XBM1048419"/>
      <c r="XBN1048419"/>
      <c r="XBO1048419"/>
      <c r="XBP1048419"/>
      <c r="XBQ1048419"/>
      <c r="XBR1048419"/>
      <c r="XBS1048419"/>
      <c r="XBT1048419"/>
      <c r="XBU1048419"/>
      <c r="XBV1048419"/>
      <c r="XBW1048419"/>
      <c r="XBX1048419"/>
      <c r="XBY1048419"/>
      <c r="XBZ1048419"/>
      <c r="XCA1048419"/>
      <c r="XCB1048419"/>
      <c r="XCC1048419"/>
      <c r="XCD1048419"/>
      <c r="XCE1048419"/>
      <c r="XCF1048419"/>
      <c r="XCG1048419"/>
      <c r="XCH1048419"/>
      <c r="XCI1048419"/>
      <c r="XCJ1048419"/>
      <c r="XCK1048419"/>
      <c r="XCL1048419"/>
      <c r="XCM1048419"/>
      <c r="XCN1048419"/>
      <c r="XCO1048419"/>
      <c r="XCP1048419"/>
      <c r="XCQ1048419"/>
      <c r="XCR1048419"/>
      <c r="XCS1048419"/>
      <c r="XCT1048419"/>
      <c r="XCU1048419"/>
      <c r="XCV1048419"/>
      <c r="XCW1048419"/>
      <c r="XCX1048419"/>
      <c r="XCY1048419"/>
      <c r="XCZ1048419"/>
      <c r="XDA1048419"/>
      <c r="XDB1048419"/>
      <c r="XDC1048419"/>
      <c r="XDD1048419"/>
      <c r="XDE1048419"/>
      <c r="XDF1048419"/>
      <c r="XDG1048419"/>
      <c r="XDH1048419"/>
      <c r="XDI1048419"/>
      <c r="XDJ1048419"/>
      <c r="XDK1048419"/>
      <c r="XDL1048419"/>
      <c r="XDM1048419"/>
      <c r="XDN1048419"/>
      <c r="XDO1048419"/>
      <c r="XDP1048419"/>
      <c r="XDQ1048419"/>
      <c r="XDR1048419"/>
      <c r="XDS1048419"/>
      <c r="XDT1048419"/>
      <c r="XDU1048419"/>
      <c r="XDV1048419"/>
      <c r="XDW1048419"/>
      <c r="XDX1048419"/>
      <c r="XDY1048419"/>
      <c r="XDZ1048419"/>
      <c r="XEA1048419"/>
      <c r="XEB1048419"/>
      <c r="XEC1048419"/>
      <c r="XED1048419"/>
      <c r="XEE1048419"/>
      <c r="XEF1048419"/>
      <c r="XEG1048419"/>
      <c r="XEH1048419"/>
      <c r="XEI1048419"/>
      <c r="XEJ1048419"/>
      <c r="XEK1048419"/>
      <c r="XEL1048419"/>
      <c r="XEM1048419"/>
      <c r="XEN1048419"/>
      <c r="XEO1048419"/>
      <c r="XEP1048419"/>
      <c r="XEQ1048419"/>
      <c r="XER1048419"/>
    </row>
    <row r="1048420" spans="2:16372" x14ac:dyDescent="0.15">
      <c r="B1048420" s="2"/>
      <c r="C1048420" s="2"/>
      <c r="D1048420" s="2"/>
      <c r="E1048420" s="2"/>
      <c r="F1048420"/>
      <c r="G1048420"/>
      <c r="H1048420"/>
      <c r="I1048420"/>
      <c r="J1048420"/>
      <c r="K1048420"/>
      <c r="L1048420"/>
      <c r="M1048420"/>
      <c r="N1048420"/>
      <c r="O1048420"/>
      <c r="P1048420"/>
      <c r="Q1048420"/>
      <c r="R1048420"/>
      <c r="S1048420"/>
      <c r="T1048420"/>
      <c r="U1048420"/>
      <c r="V1048420"/>
      <c r="W1048420"/>
      <c r="X1048420"/>
      <c r="Y1048420"/>
      <c r="Z1048420"/>
      <c r="AA1048420"/>
      <c r="AB1048420"/>
      <c r="AC1048420"/>
      <c r="AD1048420"/>
      <c r="AE1048420"/>
      <c r="AF1048420"/>
      <c r="AG1048420"/>
      <c r="AH1048420"/>
      <c r="AI1048420"/>
      <c r="AJ1048420"/>
      <c r="AK1048420"/>
      <c r="AL1048420"/>
      <c r="AM1048420"/>
      <c r="AN1048420"/>
      <c r="AO1048420"/>
      <c r="AP1048420"/>
      <c r="AQ1048420"/>
      <c r="AR1048420"/>
      <c r="AS1048420"/>
      <c r="AT1048420"/>
      <c r="AU1048420"/>
      <c r="AV1048420"/>
      <c r="AW1048420"/>
      <c r="AX1048420"/>
      <c r="AY1048420"/>
      <c r="AZ1048420"/>
      <c r="BA1048420"/>
      <c r="BB1048420"/>
      <c r="BC1048420"/>
      <c r="BD1048420"/>
      <c r="BE1048420"/>
      <c r="BF1048420"/>
      <c r="BG1048420"/>
      <c r="BH1048420"/>
      <c r="BI1048420"/>
      <c r="BJ1048420"/>
      <c r="BK1048420"/>
      <c r="BL1048420"/>
      <c r="BM1048420"/>
      <c r="BN1048420"/>
      <c r="BO1048420"/>
      <c r="BP1048420"/>
      <c r="BQ1048420"/>
      <c r="BR1048420"/>
      <c r="BS1048420"/>
      <c r="BT1048420"/>
      <c r="BU1048420"/>
      <c r="BV1048420"/>
      <c r="BW1048420"/>
      <c r="BX1048420"/>
      <c r="BY1048420"/>
      <c r="BZ1048420"/>
      <c r="CA1048420"/>
      <c r="CB1048420"/>
      <c r="CC1048420"/>
      <c r="CD1048420"/>
      <c r="CE1048420"/>
      <c r="CF1048420"/>
      <c r="CG1048420"/>
      <c r="CH1048420"/>
      <c r="CI1048420"/>
      <c r="CJ1048420"/>
      <c r="CK1048420"/>
      <c r="CL1048420"/>
      <c r="CM1048420"/>
      <c r="CN1048420"/>
      <c r="CO1048420"/>
      <c r="CP1048420"/>
      <c r="CQ1048420"/>
      <c r="CR1048420"/>
      <c r="CS1048420"/>
      <c r="CT1048420"/>
      <c r="CU1048420"/>
      <c r="CV1048420"/>
      <c r="CW1048420"/>
      <c r="CX1048420"/>
      <c r="CY1048420"/>
      <c r="CZ1048420"/>
      <c r="DA1048420"/>
      <c r="DB1048420"/>
      <c r="DC1048420"/>
      <c r="DD1048420"/>
      <c r="DE1048420"/>
      <c r="DF1048420"/>
      <c r="DG1048420"/>
      <c r="DH1048420"/>
      <c r="DI1048420"/>
      <c r="DJ1048420"/>
      <c r="DK1048420"/>
      <c r="DL1048420"/>
      <c r="DM1048420"/>
      <c r="DN1048420"/>
      <c r="DO1048420"/>
      <c r="DP1048420"/>
      <c r="DQ1048420"/>
      <c r="DR1048420"/>
      <c r="DS1048420"/>
      <c r="DT1048420"/>
      <c r="DU1048420"/>
      <c r="DV1048420"/>
      <c r="DW1048420"/>
      <c r="DX1048420"/>
      <c r="DY1048420"/>
      <c r="DZ1048420"/>
      <c r="EA1048420"/>
      <c r="EB1048420"/>
      <c r="EC1048420"/>
      <c r="ED1048420"/>
      <c r="EE1048420"/>
      <c r="EF1048420"/>
      <c r="EG1048420"/>
      <c r="EH1048420"/>
      <c r="EI1048420"/>
      <c r="EJ1048420"/>
      <c r="EK1048420"/>
      <c r="EL1048420"/>
      <c r="EM1048420"/>
      <c r="EN1048420"/>
      <c r="EO1048420"/>
      <c r="EP1048420"/>
      <c r="EQ1048420"/>
      <c r="ER1048420"/>
      <c r="ES1048420"/>
      <c r="ET1048420"/>
      <c r="EU1048420"/>
      <c r="EV1048420"/>
      <c r="EW1048420"/>
      <c r="EX1048420"/>
      <c r="EY1048420"/>
      <c r="EZ1048420"/>
      <c r="FA1048420"/>
      <c r="FB1048420"/>
      <c r="FC1048420"/>
      <c r="FD1048420"/>
      <c r="FE1048420"/>
      <c r="FF1048420"/>
      <c r="FG1048420"/>
      <c r="FH1048420"/>
      <c r="FI1048420"/>
      <c r="FJ1048420"/>
      <c r="FK1048420"/>
      <c r="FL1048420"/>
      <c r="FM1048420"/>
      <c r="FN1048420"/>
      <c r="FO1048420"/>
      <c r="FP1048420"/>
      <c r="FQ1048420"/>
      <c r="FR1048420"/>
      <c r="FS1048420"/>
      <c r="FT1048420"/>
      <c r="FU1048420"/>
      <c r="FV1048420"/>
      <c r="FW1048420"/>
      <c r="FX1048420"/>
      <c r="FY1048420"/>
      <c r="FZ1048420"/>
      <c r="GA1048420"/>
      <c r="GB1048420"/>
      <c r="GC1048420"/>
      <c r="GD1048420"/>
      <c r="GE1048420"/>
      <c r="GF1048420"/>
      <c r="GG1048420"/>
      <c r="GH1048420"/>
      <c r="GI1048420"/>
      <c r="GJ1048420"/>
      <c r="GK1048420"/>
      <c r="GL1048420"/>
      <c r="GM1048420"/>
      <c r="GN1048420"/>
      <c r="GO1048420"/>
      <c r="GP1048420"/>
      <c r="GQ1048420"/>
      <c r="GR1048420"/>
      <c r="GS1048420"/>
      <c r="GT1048420"/>
      <c r="GU1048420"/>
      <c r="GV1048420"/>
      <c r="GW1048420"/>
      <c r="GX1048420"/>
      <c r="GY1048420"/>
      <c r="GZ1048420"/>
      <c r="HA1048420"/>
      <c r="HB1048420"/>
      <c r="HC1048420"/>
      <c r="HD1048420"/>
      <c r="HE1048420"/>
      <c r="HF1048420"/>
      <c r="HG1048420"/>
      <c r="HH1048420"/>
      <c r="HI1048420"/>
      <c r="HJ1048420"/>
      <c r="HK1048420"/>
      <c r="HL1048420"/>
      <c r="HM1048420"/>
      <c r="HN1048420"/>
      <c r="HO1048420"/>
      <c r="HP1048420"/>
      <c r="HQ1048420"/>
      <c r="HR1048420"/>
      <c r="HS1048420"/>
      <c r="HT1048420"/>
      <c r="HU1048420"/>
      <c r="HV1048420"/>
      <c r="HW1048420"/>
      <c r="HX1048420"/>
      <c r="HY1048420"/>
      <c r="HZ1048420"/>
      <c r="IA1048420"/>
      <c r="IB1048420"/>
      <c r="IC1048420"/>
      <c r="ID1048420"/>
      <c r="IE1048420"/>
      <c r="IF1048420"/>
      <c r="IG1048420"/>
      <c r="IH1048420"/>
      <c r="II1048420"/>
      <c r="IJ1048420"/>
      <c r="IK1048420"/>
      <c r="IL1048420"/>
      <c r="IM1048420"/>
      <c r="IN1048420"/>
      <c r="IO1048420"/>
      <c r="IP1048420"/>
      <c r="IQ1048420"/>
      <c r="IR1048420"/>
      <c r="IS1048420"/>
      <c r="IT1048420"/>
      <c r="IU1048420"/>
      <c r="IV1048420"/>
      <c r="IW1048420"/>
      <c r="IX1048420"/>
      <c r="IY1048420"/>
      <c r="IZ1048420"/>
      <c r="JA1048420"/>
      <c r="JB1048420"/>
      <c r="JC1048420"/>
      <c r="JD1048420"/>
      <c r="JE1048420"/>
      <c r="JF1048420"/>
      <c r="JG1048420"/>
      <c r="JH1048420"/>
      <c r="JI1048420"/>
      <c r="JJ1048420"/>
      <c r="JK1048420"/>
      <c r="JL1048420"/>
      <c r="JM1048420"/>
      <c r="JN1048420"/>
      <c r="JO1048420"/>
      <c r="JP1048420"/>
      <c r="JQ1048420"/>
      <c r="JR1048420"/>
      <c r="JS1048420"/>
      <c r="JT1048420"/>
      <c r="JU1048420"/>
      <c r="JV1048420"/>
      <c r="JW1048420"/>
      <c r="JX1048420"/>
      <c r="JY1048420"/>
      <c r="JZ1048420"/>
      <c r="KA1048420"/>
      <c r="KB1048420"/>
      <c r="KC1048420"/>
      <c r="KD1048420"/>
      <c r="KE1048420"/>
      <c r="KF1048420"/>
      <c r="KG1048420"/>
      <c r="KH1048420"/>
      <c r="KI1048420"/>
      <c r="KJ1048420"/>
      <c r="KK1048420"/>
      <c r="KL1048420"/>
      <c r="KM1048420"/>
      <c r="KN1048420"/>
      <c r="KO1048420"/>
      <c r="KP1048420"/>
      <c r="KQ1048420"/>
      <c r="KR1048420"/>
      <c r="KS1048420"/>
      <c r="KT1048420"/>
      <c r="KU1048420"/>
      <c r="KV1048420"/>
      <c r="KW1048420"/>
      <c r="KX1048420"/>
      <c r="KY1048420"/>
      <c r="KZ1048420"/>
      <c r="LA1048420"/>
      <c r="LB1048420"/>
      <c r="LC1048420"/>
      <c r="LD1048420"/>
      <c r="LE1048420"/>
      <c r="LF1048420"/>
      <c r="LG1048420"/>
      <c r="LH1048420"/>
      <c r="LI1048420"/>
      <c r="LJ1048420"/>
      <c r="LK1048420"/>
      <c r="LL1048420"/>
      <c r="LM1048420"/>
      <c r="LN1048420"/>
      <c r="LO1048420"/>
      <c r="LP1048420"/>
      <c r="LQ1048420"/>
      <c r="LR1048420"/>
      <c r="LS1048420"/>
      <c r="LT1048420"/>
      <c r="LU1048420"/>
      <c r="LV1048420"/>
      <c r="LW1048420"/>
      <c r="LX1048420"/>
      <c r="LY1048420"/>
      <c r="LZ1048420"/>
      <c r="MA1048420"/>
      <c r="MB1048420"/>
      <c r="MC1048420"/>
      <c r="MD1048420"/>
      <c r="ME1048420"/>
      <c r="MF1048420"/>
      <c r="MG1048420"/>
      <c r="MH1048420"/>
      <c r="MI1048420"/>
      <c r="MJ1048420"/>
      <c r="MK1048420"/>
      <c r="ML1048420"/>
      <c r="MM1048420"/>
      <c r="MN1048420"/>
      <c r="MO1048420"/>
      <c r="MP1048420"/>
      <c r="MQ1048420"/>
      <c r="MR1048420"/>
      <c r="MS1048420"/>
      <c r="MT1048420"/>
      <c r="MU1048420"/>
      <c r="MV1048420"/>
      <c r="MW1048420"/>
      <c r="MX1048420"/>
      <c r="MY1048420"/>
      <c r="MZ1048420"/>
      <c r="NA1048420"/>
      <c r="NB1048420"/>
      <c r="NC1048420"/>
      <c r="ND1048420"/>
      <c r="NE1048420"/>
      <c r="NF1048420"/>
      <c r="NG1048420"/>
      <c r="NH1048420"/>
      <c r="NI1048420"/>
      <c r="NJ1048420"/>
      <c r="NK1048420"/>
      <c r="NL1048420"/>
      <c r="NM1048420"/>
      <c r="NN1048420"/>
      <c r="NO1048420"/>
      <c r="NP1048420"/>
      <c r="NQ1048420"/>
      <c r="NR1048420"/>
      <c r="NS1048420"/>
      <c r="NT1048420"/>
      <c r="NU1048420"/>
      <c r="NV1048420"/>
      <c r="NW1048420"/>
      <c r="NX1048420"/>
      <c r="NY1048420"/>
      <c r="NZ1048420"/>
      <c r="OA1048420"/>
      <c r="OB1048420"/>
      <c r="OC1048420"/>
      <c r="OD1048420"/>
      <c r="OE1048420"/>
      <c r="OF1048420"/>
      <c r="OG1048420"/>
      <c r="OH1048420"/>
      <c r="OI1048420"/>
      <c r="OJ1048420"/>
      <c r="OK1048420"/>
      <c r="OL1048420"/>
      <c r="OM1048420"/>
      <c r="ON1048420"/>
      <c r="OO1048420"/>
      <c r="OP1048420"/>
      <c r="OQ1048420"/>
      <c r="OR1048420"/>
      <c r="OS1048420"/>
      <c r="OT1048420"/>
      <c r="OU1048420"/>
      <c r="OV1048420"/>
      <c r="OW1048420"/>
      <c r="OX1048420"/>
      <c r="OY1048420"/>
      <c r="OZ1048420"/>
      <c r="PA1048420"/>
      <c r="PB1048420"/>
      <c r="PC1048420"/>
      <c r="PD1048420"/>
      <c r="PE1048420"/>
      <c r="PF1048420"/>
      <c r="PG1048420"/>
      <c r="PH1048420"/>
      <c r="PI1048420"/>
      <c r="PJ1048420"/>
      <c r="PK1048420"/>
      <c r="PL1048420"/>
      <c r="PM1048420"/>
      <c r="PN1048420"/>
      <c r="PO1048420"/>
      <c r="PP1048420"/>
      <c r="PQ1048420"/>
      <c r="PR1048420"/>
      <c r="PS1048420"/>
      <c r="PT1048420"/>
      <c r="PU1048420"/>
      <c r="PV1048420"/>
      <c r="PW1048420"/>
      <c r="PX1048420"/>
      <c r="PY1048420"/>
      <c r="PZ1048420"/>
      <c r="QA1048420"/>
      <c r="QB1048420"/>
      <c r="QC1048420"/>
      <c r="QD1048420"/>
      <c r="QE1048420"/>
      <c r="QF1048420"/>
      <c r="QG1048420"/>
      <c r="QH1048420"/>
      <c r="QI1048420"/>
      <c r="QJ1048420"/>
      <c r="QK1048420"/>
      <c r="QL1048420"/>
      <c r="QM1048420"/>
      <c r="QN1048420"/>
      <c r="QO1048420"/>
      <c r="QP1048420"/>
      <c r="QQ1048420"/>
      <c r="QR1048420"/>
      <c r="QS1048420"/>
      <c r="QT1048420"/>
      <c r="QU1048420"/>
      <c r="QV1048420"/>
      <c r="QW1048420"/>
      <c r="QX1048420"/>
      <c r="QY1048420"/>
      <c r="QZ1048420"/>
      <c r="RA1048420"/>
      <c r="RB1048420"/>
      <c r="RC1048420"/>
      <c r="RD1048420"/>
      <c r="RE1048420"/>
      <c r="RF1048420"/>
      <c r="RG1048420"/>
      <c r="RH1048420"/>
      <c r="RI1048420"/>
      <c r="RJ1048420"/>
      <c r="RK1048420"/>
      <c r="RL1048420"/>
      <c r="RM1048420"/>
      <c r="RN1048420"/>
      <c r="RO1048420"/>
      <c r="RP1048420"/>
      <c r="RQ1048420"/>
      <c r="RR1048420"/>
      <c r="RS1048420"/>
      <c r="RT1048420"/>
      <c r="RU1048420"/>
      <c r="RV1048420"/>
      <c r="RW1048420"/>
      <c r="RX1048420"/>
      <c r="RY1048420"/>
      <c r="RZ1048420"/>
      <c r="SA1048420"/>
      <c r="SB1048420"/>
      <c r="SC1048420"/>
      <c r="SD1048420"/>
      <c r="SE1048420"/>
      <c r="SF1048420"/>
      <c r="SG1048420"/>
      <c r="SH1048420"/>
      <c r="SI1048420"/>
      <c r="SJ1048420"/>
      <c r="SK1048420"/>
      <c r="SL1048420"/>
      <c r="SM1048420"/>
      <c r="SN1048420"/>
      <c r="SO1048420"/>
      <c r="SP1048420"/>
      <c r="SQ1048420"/>
      <c r="SR1048420"/>
      <c r="SS1048420"/>
      <c r="ST1048420"/>
      <c r="SU1048420"/>
      <c r="SV1048420"/>
      <c r="SW1048420"/>
      <c r="SX1048420"/>
      <c r="SY1048420"/>
      <c r="SZ1048420"/>
      <c r="TA1048420"/>
      <c r="TB1048420"/>
      <c r="TC1048420"/>
      <c r="TD1048420"/>
      <c r="TE1048420"/>
      <c r="TF1048420"/>
      <c r="TG1048420"/>
      <c r="TH1048420"/>
      <c r="TI1048420"/>
      <c r="TJ1048420"/>
      <c r="TK1048420"/>
      <c r="TL1048420"/>
      <c r="TM1048420"/>
      <c r="TN1048420"/>
      <c r="TO1048420"/>
      <c r="TP1048420"/>
      <c r="TQ1048420"/>
      <c r="TR1048420"/>
      <c r="TS1048420"/>
      <c r="TT1048420"/>
      <c r="TU1048420"/>
      <c r="TV1048420"/>
      <c r="TW1048420"/>
      <c r="TX1048420"/>
      <c r="TY1048420"/>
      <c r="TZ1048420"/>
      <c r="UA1048420"/>
      <c r="UB1048420"/>
      <c r="UC1048420"/>
      <c r="UD1048420"/>
      <c r="UE1048420"/>
      <c r="UF1048420"/>
      <c r="UG1048420"/>
      <c r="UH1048420"/>
      <c r="UI1048420"/>
      <c r="UJ1048420"/>
      <c r="UK1048420"/>
      <c r="UL1048420"/>
      <c r="UM1048420"/>
      <c r="UN1048420"/>
      <c r="UO1048420"/>
      <c r="UP1048420"/>
      <c r="UQ1048420"/>
      <c r="UR1048420"/>
      <c r="US1048420"/>
      <c r="UT1048420"/>
      <c r="UU1048420"/>
      <c r="UV1048420"/>
      <c r="UW1048420"/>
      <c r="UX1048420"/>
      <c r="UY1048420"/>
      <c r="UZ1048420"/>
      <c r="VA1048420"/>
      <c r="VB1048420"/>
      <c r="VC1048420"/>
      <c r="VD1048420"/>
      <c r="VE1048420"/>
      <c r="VF1048420"/>
      <c r="VG1048420"/>
      <c r="VH1048420"/>
      <c r="VI1048420"/>
      <c r="VJ1048420"/>
      <c r="VK1048420"/>
      <c r="VL1048420"/>
      <c r="VM1048420"/>
      <c r="VN1048420"/>
      <c r="VO1048420"/>
      <c r="VP1048420"/>
      <c r="VQ1048420"/>
      <c r="VR1048420"/>
      <c r="VS1048420"/>
      <c r="VT1048420"/>
      <c r="VU1048420"/>
      <c r="VV1048420"/>
      <c r="VW1048420"/>
      <c r="VX1048420"/>
      <c r="VY1048420"/>
      <c r="VZ1048420"/>
      <c r="WA1048420"/>
      <c r="WB1048420"/>
      <c r="WC1048420"/>
      <c r="WD1048420"/>
      <c r="WE1048420"/>
      <c r="WF1048420"/>
      <c r="WG1048420"/>
      <c r="WH1048420"/>
      <c r="WI1048420"/>
      <c r="WJ1048420"/>
      <c r="WK1048420"/>
      <c r="WL1048420"/>
      <c r="WM1048420"/>
      <c r="WN1048420"/>
      <c r="WO1048420"/>
      <c r="WP1048420"/>
      <c r="WQ1048420"/>
      <c r="WR1048420"/>
      <c r="WS1048420"/>
      <c r="WT1048420"/>
      <c r="WU1048420"/>
      <c r="WV1048420"/>
      <c r="WW1048420"/>
      <c r="WX1048420"/>
      <c r="WY1048420"/>
      <c r="WZ1048420"/>
      <c r="XA1048420"/>
      <c r="XB1048420"/>
      <c r="XC1048420"/>
      <c r="XD1048420"/>
      <c r="XE1048420"/>
      <c r="XF1048420"/>
      <c r="XG1048420"/>
      <c r="XH1048420"/>
      <c r="XI1048420"/>
      <c r="XJ1048420"/>
      <c r="XK1048420"/>
      <c r="XL1048420"/>
      <c r="XM1048420"/>
      <c r="XN1048420"/>
      <c r="XO1048420"/>
      <c r="XP1048420"/>
      <c r="XQ1048420"/>
      <c r="XR1048420"/>
      <c r="XS1048420"/>
      <c r="XT1048420"/>
      <c r="XU1048420"/>
      <c r="XV1048420"/>
      <c r="XW1048420"/>
      <c r="XX1048420"/>
      <c r="XY1048420"/>
      <c r="XZ1048420"/>
      <c r="YA1048420"/>
      <c r="YB1048420"/>
      <c r="YC1048420"/>
      <c r="YD1048420"/>
      <c r="YE1048420"/>
      <c r="YF1048420"/>
      <c r="YG1048420"/>
      <c r="YH1048420"/>
      <c r="YI1048420"/>
      <c r="YJ1048420"/>
      <c r="YK1048420"/>
      <c r="YL1048420"/>
      <c r="YM1048420"/>
      <c r="YN1048420"/>
      <c r="YO1048420"/>
      <c r="YP1048420"/>
      <c r="YQ1048420"/>
      <c r="YR1048420"/>
      <c r="YS1048420"/>
      <c r="YT1048420"/>
      <c r="YU1048420"/>
      <c r="YV1048420"/>
      <c r="YW1048420"/>
      <c r="YX1048420"/>
      <c r="YY1048420"/>
      <c r="YZ1048420"/>
      <c r="ZA1048420"/>
      <c r="ZB1048420"/>
      <c r="ZC1048420"/>
      <c r="ZD1048420"/>
      <c r="ZE1048420"/>
      <c r="ZF1048420"/>
      <c r="ZG1048420"/>
      <c r="ZH1048420"/>
      <c r="ZI1048420"/>
      <c r="ZJ1048420"/>
      <c r="ZK1048420"/>
      <c r="ZL1048420"/>
      <c r="ZM1048420"/>
      <c r="ZN1048420"/>
      <c r="ZO1048420"/>
      <c r="ZP1048420"/>
      <c r="ZQ1048420"/>
      <c r="ZR1048420"/>
      <c r="ZS1048420"/>
      <c r="ZT1048420"/>
      <c r="ZU1048420"/>
      <c r="ZV1048420"/>
      <c r="ZW1048420"/>
      <c r="ZX1048420"/>
      <c r="ZY1048420"/>
      <c r="ZZ1048420"/>
      <c r="AAA1048420"/>
      <c r="AAB1048420"/>
      <c r="AAC1048420"/>
      <c r="AAD1048420"/>
      <c r="AAE1048420"/>
      <c r="AAF1048420"/>
      <c r="AAG1048420"/>
      <c r="AAH1048420"/>
      <c r="AAI1048420"/>
      <c r="AAJ1048420"/>
      <c r="AAK1048420"/>
      <c r="AAL1048420"/>
      <c r="AAM1048420"/>
      <c r="AAN1048420"/>
      <c r="AAO1048420"/>
      <c r="AAP1048420"/>
      <c r="AAQ1048420"/>
      <c r="AAR1048420"/>
      <c r="AAS1048420"/>
      <c r="AAT1048420"/>
      <c r="AAU1048420"/>
      <c r="AAV1048420"/>
      <c r="AAW1048420"/>
      <c r="AAX1048420"/>
      <c r="AAY1048420"/>
      <c r="AAZ1048420"/>
      <c r="ABA1048420"/>
      <c r="ABB1048420"/>
      <c r="ABC1048420"/>
      <c r="ABD1048420"/>
      <c r="ABE1048420"/>
      <c r="ABF1048420"/>
      <c r="ABG1048420"/>
      <c r="ABH1048420"/>
      <c r="ABI1048420"/>
      <c r="ABJ1048420"/>
      <c r="ABK1048420"/>
      <c r="ABL1048420"/>
      <c r="ABM1048420"/>
      <c r="ABN1048420"/>
      <c r="ABO1048420"/>
      <c r="ABP1048420"/>
      <c r="ABQ1048420"/>
      <c r="ABR1048420"/>
      <c r="ABS1048420"/>
      <c r="ABT1048420"/>
      <c r="ABU1048420"/>
      <c r="ABV1048420"/>
      <c r="ABW1048420"/>
      <c r="ABX1048420"/>
      <c r="ABY1048420"/>
      <c r="ABZ1048420"/>
      <c r="ACA1048420"/>
      <c r="ACB1048420"/>
      <c r="ACC1048420"/>
      <c r="ACD1048420"/>
      <c r="ACE1048420"/>
      <c r="ACF1048420"/>
      <c r="ACG1048420"/>
      <c r="ACH1048420"/>
      <c r="ACI1048420"/>
      <c r="ACJ1048420"/>
      <c r="ACK1048420"/>
      <c r="ACL1048420"/>
      <c r="ACM1048420"/>
      <c r="ACN1048420"/>
      <c r="ACO1048420"/>
      <c r="ACP1048420"/>
      <c r="ACQ1048420"/>
      <c r="ACR1048420"/>
      <c r="ACS1048420"/>
      <c r="ACT1048420"/>
      <c r="ACU1048420"/>
      <c r="ACV1048420"/>
      <c r="ACW1048420"/>
      <c r="ACX1048420"/>
      <c r="ACY1048420"/>
      <c r="ACZ1048420"/>
      <c r="ADA1048420"/>
      <c r="ADB1048420"/>
      <c r="ADC1048420"/>
      <c r="ADD1048420"/>
      <c r="ADE1048420"/>
      <c r="ADF1048420"/>
      <c r="ADG1048420"/>
      <c r="ADH1048420"/>
      <c r="ADI1048420"/>
      <c r="ADJ1048420"/>
      <c r="ADK1048420"/>
      <c r="ADL1048420"/>
      <c r="ADM1048420"/>
      <c r="ADN1048420"/>
      <c r="ADO1048420"/>
      <c r="ADP1048420"/>
      <c r="ADQ1048420"/>
      <c r="ADR1048420"/>
      <c r="ADS1048420"/>
      <c r="ADT1048420"/>
      <c r="ADU1048420"/>
      <c r="ADV1048420"/>
      <c r="ADW1048420"/>
      <c r="ADX1048420"/>
      <c r="ADY1048420"/>
      <c r="ADZ1048420"/>
      <c r="AEA1048420"/>
      <c r="AEB1048420"/>
      <c r="AEC1048420"/>
      <c r="AED1048420"/>
      <c r="AEE1048420"/>
      <c r="AEF1048420"/>
      <c r="AEG1048420"/>
      <c r="AEH1048420"/>
      <c r="AEI1048420"/>
      <c r="AEJ1048420"/>
      <c r="AEK1048420"/>
      <c r="AEL1048420"/>
      <c r="AEM1048420"/>
      <c r="AEN1048420"/>
      <c r="AEO1048420"/>
      <c r="AEP1048420"/>
      <c r="AEQ1048420"/>
      <c r="AER1048420"/>
      <c r="AES1048420"/>
      <c r="AET1048420"/>
      <c r="AEU1048420"/>
      <c r="AEV1048420"/>
      <c r="AEW1048420"/>
      <c r="AEX1048420"/>
      <c r="AEY1048420"/>
      <c r="AEZ1048420"/>
      <c r="AFA1048420"/>
      <c r="AFB1048420"/>
      <c r="AFC1048420"/>
      <c r="AFD1048420"/>
      <c r="AFE1048420"/>
      <c r="AFF1048420"/>
      <c r="AFG1048420"/>
      <c r="AFH1048420"/>
      <c r="AFI1048420"/>
      <c r="AFJ1048420"/>
      <c r="AFK1048420"/>
      <c r="AFL1048420"/>
      <c r="AFM1048420"/>
      <c r="AFN1048420"/>
      <c r="AFO1048420"/>
      <c r="AFP1048420"/>
      <c r="AFQ1048420"/>
      <c r="AFR1048420"/>
      <c r="AFS1048420"/>
      <c r="AFT1048420"/>
      <c r="AFU1048420"/>
      <c r="AFV1048420"/>
      <c r="AFW1048420"/>
      <c r="AFX1048420"/>
      <c r="AFY1048420"/>
      <c r="AFZ1048420"/>
      <c r="AGA1048420"/>
      <c r="AGB1048420"/>
      <c r="AGC1048420"/>
      <c r="AGD1048420"/>
      <c r="AGE1048420"/>
      <c r="AGF1048420"/>
      <c r="AGG1048420"/>
      <c r="AGH1048420"/>
      <c r="AGI1048420"/>
      <c r="AGJ1048420"/>
      <c r="AGK1048420"/>
      <c r="AGL1048420"/>
      <c r="AGM1048420"/>
      <c r="AGN1048420"/>
      <c r="AGO1048420"/>
      <c r="AGP1048420"/>
      <c r="AGQ1048420"/>
      <c r="AGR1048420"/>
      <c r="AGS1048420"/>
      <c r="AGT1048420"/>
      <c r="AGU1048420"/>
      <c r="AGV1048420"/>
      <c r="AGW1048420"/>
      <c r="AGX1048420"/>
      <c r="AGY1048420"/>
      <c r="AGZ1048420"/>
      <c r="AHA1048420"/>
      <c r="AHB1048420"/>
      <c r="AHC1048420"/>
      <c r="AHD1048420"/>
      <c r="AHE1048420"/>
      <c r="AHF1048420"/>
      <c r="AHG1048420"/>
      <c r="AHH1048420"/>
      <c r="AHI1048420"/>
      <c r="AHJ1048420"/>
      <c r="AHK1048420"/>
      <c r="AHL1048420"/>
      <c r="AHM1048420"/>
      <c r="AHN1048420"/>
      <c r="AHO1048420"/>
      <c r="AHP1048420"/>
      <c r="AHQ1048420"/>
      <c r="AHR1048420"/>
      <c r="AHS1048420"/>
      <c r="AHT1048420"/>
      <c r="AHU1048420"/>
      <c r="AHV1048420"/>
      <c r="AHW1048420"/>
      <c r="AHX1048420"/>
      <c r="AHY1048420"/>
      <c r="AHZ1048420"/>
      <c r="AIA1048420"/>
      <c r="AIB1048420"/>
      <c r="AIC1048420"/>
      <c r="AID1048420"/>
      <c r="AIE1048420"/>
      <c r="AIF1048420"/>
      <c r="AIG1048420"/>
      <c r="AIH1048420"/>
      <c r="AII1048420"/>
      <c r="AIJ1048420"/>
      <c r="AIK1048420"/>
      <c r="AIL1048420"/>
      <c r="AIM1048420"/>
      <c r="AIN1048420"/>
      <c r="AIO1048420"/>
      <c r="AIP1048420"/>
      <c r="AIQ1048420"/>
      <c r="AIR1048420"/>
      <c r="AIS1048420"/>
      <c r="AIT1048420"/>
      <c r="AIU1048420"/>
      <c r="AIV1048420"/>
      <c r="AIW1048420"/>
      <c r="AIX1048420"/>
      <c r="AIY1048420"/>
      <c r="AIZ1048420"/>
      <c r="AJA1048420"/>
      <c r="AJB1048420"/>
      <c r="AJC1048420"/>
      <c r="AJD1048420"/>
      <c r="AJE1048420"/>
      <c r="AJF1048420"/>
      <c r="AJG1048420"/>
      <c r="AJH1048420"/>
      <c r="AJI1048420"/>
      <c r="AJJ1048420"/>
      <c r="AJK1048420"/>
      <c r="AJL1048420"/>
      <c r="AJM1048420"/>
      <c r="AJN1048420"/>
      <c r="AJO1048420"/>
      <c r="AJP1048420"/>
      <c r="AJQ1048420"/>
      <c r="AJR1048420"/>
      <c r="AJS1048420"/>
      <c r="AJT1048420"/>
      <c r="AJU1048420"/>
      <c r="AJV1048420"/>
      <c r="AJW1048420"/>
      <c r="AJX1048420"/>
      <c r="AJY1048420"/>
      <c r="AJZ1048420"/>
      <c r="AKA1048420"/>
      <c r="AKB1048420"/>
      <c r="AKC1048420"/>
      <c r="AKD1048420"/>
      <c r="AKE1048420"/>
      <c r="AKF1048420"/>
      <c r="AKG1048420"/>
      <c r="AKH1048420"/>
      <c r="AKI1048420"/>
      <c r="AKJ1048420"/>
      <c r="AKK1048420"/>
      <c r="AKL1048420"/>
      <c r="AKM1048420"/>
      <c r="AKN1048420"/>
      <c r="AKO1048420"/>
      <c r="AKP1048420"/>
      <c r="AKQ1048420"/>
      <c r="AKR1048420"/>
      <c r="AKS1048420"/>
      <c r="AKT1048420"/>
      <c r="AKU1048420"/>
      <c r="AKV1048420"/>
      <c r="AKW1048420"/>
      <c r="AKX1048420"/>
      <c r="AKY1048420"/>
      <c r="AKZ1048420"/>
      <c r="ALA1048420"/>
      <c r="ALB1048420"/>
      <c r="ALC1048420"/>
      <c r="ALD1048420"/>
      <c r="ALE1048420"/>
      <c r="ALF1048420"/>
      <c r="ALG1048420"/>
      <c r="ALH1048420"/>
      <c r="ALI1048420"/>
      <c r="ALJ1048420"/>
      <c r="ALK1048420"/>
      <c r="ALL1048420"/>
      <c r="ALM1048420"/>
      <c r="ALN1048420"/>
      <c r="ALO1048420"/>
      <c r="ALP1048420"/>
      <c r="ALQ1048420"/>
      <c r="ALR1048420"/>
      <c r="ALS1048420"/>
      <c r="ALT1048420"/>
      <c r="ALU1048420"/>
      <c r="ALV1048420"/>
      <c r="ALW1048420"/>
      <c r="ALX1048420"/>
      <c r="ALY1048420"/>
      <c r="ALZ1048420"/>
      <c r="AMA1048420"/>
      <c r="AMB1048420"/>
      <c r="AMC1048420"/>
      <c r="AMD1048420"/>
      <c r="AME1048420"/>
      <c r="AMF1048420"/>
      <c r="AMG1048420"/>
      <c r="AMH1048420"/>
      <c r="AMI1048420"/>
      <c r="AMJ1048420"/>
      <c r="AMK1048420"/>
      <c r="AML1048420"/>
      <c r="AMM1048420"/>
      <c r="AMN1048420"/>
      <c r="AMO1048420"/>
      <c r="AMP1048420"/>
      <c r="AMQ1048420"/>
      <c r="AMR1048420"/>
      <c r="AMS1048420"/>
      <c r="AMT1048420"/>
      <c r="AMU1048420"/>
      <c r="AMV1048420"/>
      <c r="AMW1048420"/>
      <c r="AMX1048420"/>
      <c r="AMY1048420"/>
      <c r="AMZ1048420"/>
      <c r="ANA1048420"/>
      <c r="ANB1048420"/>
      <c r="ANC1048420"/>
      <c r="AND1048420"/>
      <c r="ANE1048420"/>
      <c r="ANF1048420"/>
      <c r="ANG1048420"/>
      <c r="ANH1048420"/>
      <c r="ANI1048420"/>
      <c r="ANJ1048420"/>
      <c r="ANK1048420"/>
      <c r="ANL1048420"/>
      <c r="ANM1048420"/>
      <c r="ANN1048420"/>
      <c r="ANO1048420"/>
      <c r="ANP1048420"/>
      <c r="ANQ1048420"/>
      <c r="ANR1048420"/>
      <c r="ANS1048420"/>
      <c r="ANT1048420"/>
      <c r="ANU1048420"/>
      <c r="ANV1048420"/>
      <c r="ANW1048420"/>
      <c r="ANX1048420"/>
      <c r="ANY1048420"/>
      <c r="ANZ1048420"/>
      <c r="AOA1048420"/>
      <c r="AOB1048420"/>
      <c r="AOC1048420"/>
      <c r="AOD1048420"/>
      <c r="AOE1048420"/>
      <c r="AOF1048420"/>
      <c r="AOG1048420"/>
      <c r="AOH1048420"/>
      <c r="AOI1048420"/>
      <c r="AOJ1048420"/>
      <c r="AOK1048420"/>
      <c r="AOL1048420"/>
      <c r="AOM1048420"/>
      <c r="AON1048420"/>
      <c r="AOO1048420"/>
      <c r="AOP1048420"/>
      <c r="AOQ1048420"/>
      <c r="AOR1048420"/>
      <c r="AOS1048420"/>
      <c r="AOT1048420"/>
      <c r="AOU1048420"/>
      <c r="AOV1048420"/>
      <c r="AOW1048420"/>
      <c r="AOX1048420"/>
      <c r="AOY1048420"/>
      <c r="AOZ1048420"/>
      <c r="APA1048420"/>
      <c r="APB1048420"/>
      <c r="APC1048420"/>
      <c r="APD1048420"/>
      <c r="APE1048420"/>
      <c r="APF1048420"/>
      <c r="APG1048420"/>
      <c r="APH1048420"/>
      <c r="API1048420"/>
      <c r="APJ1048420"/>
      <c r="APK1048420"/>
      <c r="APL1048420"/>
      <c r="APM1048420"/>
      <c r="APN1048420"/>
      <c r="APO1048420"/>
      <c r="APP1048420"/>
      <c r="APQ1048420"/>
      <c r="APR1048420"/>
      <c r="APS1048420"/>
      <c r="APT1048420"/>
      <c r="APU1048420"/>
      <c r="APV1048420"/>
      <c r="APW1048420"/>
      <c r="APX1048420"/>
      <c r="APY1048420"/>
      <c r="APZ1048420"/>
      <c r="AQA1048420"/>
      <c r="AQB1048420"/>
      <c r="AQC1048420"/>
      <c r="AQD1048420"/>
      <c r="AQE1048420"/>
      <c r="AQF1048420"/>
      <c r="AQG1048420"/>
      <c r="AQH1048420"/>
      <c r="AQI1048420"/>
      <c r="AQJ1048420"/>
      <c r="AQK1048420"/>
      <c r="AQL1048420"/>
      <c r="AQM1048420"/>
      <c r="AQN1048420"/>
      <c r="AQO1048420"/>
      <c r="AQP1048420"/>
      <c r="AQQ1048420"/>
      <c r="AQR1048420"/>
      <c r="AQS1048420"/>
      <c r="AQT1048420"/>
      <c r="AQU1048420"/>
      <c r="AQV1048420"/>
      <c r="AQW1048420"/>
      <c r="AQX1048420"/>
      <c r="AQY1048420"/>
      <c r="AQZ1048420"/>
      <c r="ARA1048420"/>
      <c r="ARB1048420"/>
      <c r="ARC1048420"/>
      <c r="ARD1048420"/>
      <c r="ARE1048420"/>
      <c r="ARF1048420"/>
      <c r="ARG1048420"/>
      <c r="ARH1048420"/>
      <c r="ARI1048420"/>
      <c r="ARJ1048420"/>
      <c r="ARK1048420"/>
      <c r="ARL1048420"/>
      <c r="ARM1048420"/>
      <c r="ARN1048420"/>
      <c r="ARO1048420"/>
      <c r="ARP1048420"/>
      <c r="ARQ1048420"/>
      <c r="ARR1048420"/>
      <c r="ARS1048420"/>
      <c r="ART1048420"/>
      <c r="ARU1048420"/>
      <c r="ARV1048420"/>
      <c r="ARW1048420"/>
      <c r="ARX1048420"/>
      <c r="ARY1048420"/>
      <c r="ARZ1048420"/>
      <c r="ASA1048420"/>
      <c r="ASB1048420"/>
      <c r="ASC1048420"/>
      <c r="ASD1048420"/>
      <c r="ASE1048420"/>
      <c r="ASF1048420"/>
      <c r="ASG1048420"/>
      <c r="ASH1048420"/>
      <c r="ASI1048420"/>
      <c r="ASJ1048420"/>
      <c r="ASK1048420"/>
      <c r="ASL1048420"/>
      <c r="ASM1048420"/>
      <c r="ASN1048420"/>
      <c r="ASO1048420"/>
      <c r="ASP1048420"/>
      <c r="ASQ1048420"/>
      <c r="ASR1048420"/>
      <c r="ASS1048420"/>
      <c r="AST1048420"/>
      <c r="ASU1048420"/>
      <c r="ASV1048420"/>
      <c r="ASW1048420"/>
      <c r="ASX1048420"/>
      <c r="ASY1048420"/>
      <c r="ASZ1048420"/>
      <c r="ATA1048420"/>
      <c r="ATB1048420"/>
      <c r="ATC1048420"/>
      <c r="ATD1048420"/>
      <c r="ATE1048420"/>
      <c r="ATF1048420"/>
      <c r="ATG1048420"/>
      <c r="ATH1048420"/>
      <c r="ATI1048420"/>
      <c r="ATJ1048420"/>
      <c r="ATK1048420"/>
      <c r="ATL1048420"/>
      <c r="ATM1048420"/>
      <c r="ATN1048420"/>
      <c r="ATO1048420"/>
      <c r="ATP1048420"/>
      <c r="ATQ1048420"/>
      <c r="ATR1048420"/>
      <c r="ATS1048420"/>
      <c r="ATT1048420"/>
      <c r="ATU1048420"/>
      <c r="ATV1048420"/>
      <c r="ATW1048420"/>
      <c r="ATX1048420"/>
      <c r="ATY1048420"/>
      <c r="ATZ1048420"/>
      <c r="AUA1048420"/>
      <c r="AUB1048420"/>
      <c r="AUC1048420"/>
      <c r="AUD1048420"/>
      <c r="AUE1048420"/>
      <c r="AUF1048420"/>
      <c r="AUG1048420"/>
      <c r="AUH1048420"/>
      <c r="AUI1048420"/>
      <c r="AUJ1048420"/>
      <c r="AUK1048420"/>
      <c r="AUL1048420"/>
      <c r="AUM1048420"/>
      <c r="AUN1048420"/>
      <c r="AUO1048420"/>
      <c r="AUP1048420"/>
      <c r="AUQ1048420"/>
      <c r="AUR1048420"/>
      <c r="AUS1048420"/>
      <c r="AUT1048420"/>
      <c r="AUU1048420"/>
      <c r="AUV1048420"/>
      <c r="AUW1048420"/>
      <c r="AUX1048420"/>
      <c r="AUY1048420"/>
      <c r="AUZ1048420"/>
      <c r="AVA1048420"/>
      <c r="AVB1048420"/>
      <c r="AVC1048420"/>
      <c r="AVD1048420"/>
      <c r="AVE1048420"/>
      <c r="AVF1048420"/>
      <c r="AVG1048420"/>
      <c r="AVH1048420"/>
      <c r="AVI1048420"/>
      <c r="AVJ1048420"/>
      <c r="AVK1048420"/>
      <c r="AVL1048420"/>
      <c r="AVM1048420"/>
      <c r="AVN1048420"/>
      <c r="AVO1048420"/>
      <c r="AVP1048420"/>
      <c r="AVQ1048420"/>
      <c r="AVR1048420"/>
      <c r="AVS1048420"/>
      <c r="AVT1048420"/>
      <c r="AVU1048420"/>
      <c r="AVV1048420"/>
      <c r="AVW1048420"/>
      <c r="AVX1048420"/>
      <c r="AVY1048420"/>
      <c r="AVZ1048420"/>
      <c r="AWA1048420"/>
      <c r="AWB1048420"/>
      <c r="AWC1048420"/>
      <c r="AWD1048420"/>
      <c r="AWE1048420"/>
      <c r="AWF1048420"/>
      <c r="AWG1048420"/>
      <c r="AWH1048420"/>
      <c r="AWI1048420"/>
      <c r="AWJ1048420"/>
      <c r="AWK1048420"/>
      <c r="AWL1048420"/>
      <c r="AWM1048420"/>
      <c r="AWN1048420"/>
      <c r="AWO1048420"/>
      <c r="AWP1048420"/>
      <c r="AWQ1048420"/>
      <c r="AWR1048420"/>
      <c r="AWS1048420"/>
      <c r="AWT1048420"/>
      <c r="AWU1048420"/>
      <c r="AWV1048420"/>
      <c r="AWW1048420"/>
      <c r="AWX1048420"/>
      <c r="AWY1048420"/>
      <c r="AWZ1048420"/>
      <c r="AXA1048420"/>
      <c r="AXB1048420"/>
      <c r="AXC1048420"/>
      <c r="AXD1048420"/>
      <c r="AXE1048420"/>
      <c r="AXF1048420"/>
      <c r="AXG1048420"/>
      <c r="AXH1048420"/>
      <c r="AXI1048420"/>
      <c r="AXJ1048420"/>
      <c r="AXK1048420"/>
      <c r="AXL1048420"/>
      <c r="AXM1048420"/>
      <c r="AXN1048420"/>
      <c r="AXO1048420"/>
      <c r="AXP1048420"/>
      <c r="AXQ1048420"/>
      <c r="AXR1048420"/>
      <c r="AXS1048420"/>
      <c r="AXT1048420"/>
      <c r="AXU1048420"/>
      <c r="AXV1048420"/>
      <c r="AXW1048420"/>
      <c r="AXX1048420"/>
      <c r="AXY1048420"/>
      <c r="AXZ1048420"/>
      <c r="AYA1048420"/>
      <c r="AYB1048420"/>
      <c r="AYC1048420"/>
      <c r="AYD1048420"/>
      <c r="AYE1048420"/>
      <c r="AYF1048420"/>
      <c r="AYG1048420"/>
      <c r="AYH1048420"/>
      <c r="AYI1048420"/>
      <c r="AYJ1048420"/>
      <c r="AYK1048420"/>
      <c r="AYL1048420"/>
      <c r="AYM1048420"/>
      <c r="AYN1048420"/>
      <c r="AYO1048420"/>
      <c r="AYP1048420"/>
      <c r="AYQ1048420"/>
      <c r="AYR1048420"/>
      <c r="AYS1048420"/>
      <c r="AYT1048420"/>
      <c r="AYU1048420"/>
      <c r="AYV1048420"/>
      <c r="AYW1048420"/>
      <c r="AYX1048420"/>
      <c r="AYY1048420"/>
      <c r="AYZ1048420"/>
      <c r="AZA1048420"/>
      <c r="AZB1048420"/>
      <c r="AZC1048420"/>
      <c r="AZD1048420"/>
      <c r="AZE1048420"/>
      <c r="AZF1048420"/>
      <c r="AZG1048420"/>
      <c r="AZH1048420"/>
      <c r="AZI1048420"/>
      <c r="AZJ1048420"/>
      <c r="AZK1048420"/>
      <c r="AZL1048420"/>
      <c r="AZM1048420"/>
      <c r="AZN1048420"/>
      <c r="AZO1048420"/>
      <c r="AZP1048420"/>
      <c r="AZQ1048420"/>
      <c r="AZR1048420"/>
      <c r="AZS1048420"/>
      <c r="AZT1048420"/>
      <c r="AZU1048420"/>
      <c r="AZV1048420"/>
      <c r="AZW1048420"/>
      <c r="AZX1048420"/>
      <c r="AZY1048420"/>
      <c r="AZZ1048420"/>
      <c r="BAA1048420"/>
      <c r="BAB1048420"/>
      <c r="BAC1048420"/>
      <c r="BAD1048420"/>
      <c r="BAE1048420"/>
      <c r="BAF1048420"/>
      <c r="BAG1048420"/>
      <c r="BAH1048420"/>
      <c r="BAI1048420"/>
      <c r="BAJ1048420"/>
      <c r="BAK1048420"/>
      <c r="BAL1048420"/>
      <c r="BAM1048420"/>
      <c r="BAN1048420"/>
      <c r="BAO1048420"/>
      <c r="BAP1048420"/>
      <c r="BAQ1048420"/>
      <c r="BAR1048420"/>
      <c r="BAS1048420"/>
      <c r="BAT1048420"/>
      <c r="BAU1048420"/>
      <c r="BAV1048420"/>
      <c r="BAW1048420"/>
      <c r="BAX1048420"/>
      <c r="BAY1048420"/>
      <c r="BAZ1048420"/>
      <c r="BBA1048420"/>
      <c r="BBB1048420"/>
      <c r="BBC1048420"/>
      <c r="BBD1048420"/>
      <c r="BBE1048420"/>
      <c r="BBF1048420"/>
      <c r="BBG1048420"/>
      <c r="BBH1048420"/>
      <c r="BBI1048420"/>
      <c r="BBJ1048420"/>
      <c r="BBK1048420"/>
      <c r="BBL1048420"/>
      <c r="BBM1048420"/>
      <c r="BBN1048420"/>
      <c r="BBO1048420"/>
      <c r="BBP1048420"/>
      <c r="BBQ1048420"/>
      <c r="BBR1048420"/>
      <c r="BBS1048420"/>
      <c r="BBT1048420"/>
      <c r="BBU1048420"/>
      <c r="BBV1048420"/>
      <c r="BBW1048420"/>
      <c r="BBX1048420"/>
      <c r="BBY1048420"/>
      <c r="BBZ1048420"/>
      <c r="BCA1048420"/>
      <c r="BCB1048420"/>
      <c r="BCC1048420"/>
      <c r="BCD1048420"/>
      <c r="BCE1048420"/>
      <c r="BCF1048420"/>
      <c r="BCG1048420"/>
      <c r="BCH1048420"/>
      <c r="BCI1048420"/>
      <c r="BCJ1048420"/>
      <c r="BCK1048420"/>
      <c r="BCL1048420"/>
      <c r="BCM1048420"/>
      <c r="BCN1048420"/>
      <c r="BCO1048420"/>
      <c r="BCP1048420"/>
      <c r="BCQ1048420"/>
      <c r="BCR1048420"/>
      <c r="BCS1048420"/>
      <c r="BCT1048420"/>
      <c r="BCU1048420"/>
      <c r="BCV1048420"/>
      <c r="BCW1048420"/>
      <c r="BCX1048420"/>
      <c r="BCY1048420"/>
      <c r="BCZ1048420"/>
      <c r="BDA1048420"/>
      <c r="BDB1048420"/>
      <c r="BDC1048420"/>
      <c r="BDD1048420"/>
      <c r="BDE1048420"/>
      <c r="BDF1048420"/>
      <c r="BDG1048420"/>
      <c r="BDH1048420"/>
      <c r="BDI1048420"/>
      <c r="BDJ1048420"/>
      <c r="BDK1048420"/>
      <c r="BDL1048420"/>
      <c r="BDM1048420"/>
      <c r="BDN1048420"/>
      <c r="BDO1048420"/>
      <c r="BDP1048420"/>
      <c r="BDQ1048420"/>
      <c r="BDR1048420"/>
      <c r="BDS1048420"/>
      <c r="BDT1048420"/>
      <c r="BDU1048420"/>
      <c r="BDV1048420"/>
      <c r="BDW1048420"/>
      <c r="BDX1048420"/>
      <c r="BDY1048420"/>
      <c r="BDZ1048420"/>
      <c r="BEA1048420"/>
      <c r="BEB1048420"/>
      <c r="BEC1048420"/>
      <c r="BED1048420"/>
      <c r="BEE1048420"/>
      <c r="BEF1048420"/>
      <c r="BEG1048420"/>
      <c r="BEH1048420"/>
      <c r="BEI1048420"/>
      <c r="BEJ1048420"/>
      <c r="BEK1048420"/>
      <c r="BEL1048420"/>
      <c r="BEM1048420"/>
      <c r="BEN1048420"/>
      <c r="BEO1048420"/>
      <c r="BEP1048420"/>
      <c r="BEQ1048420"/>
      <c r="BER1048420"/>
      <c r="BES1048420"/>
      <c r="BET1048420"/>
      <c r="BEU1048420"/>
      <c r="BEV1048420"/>
      <c r="BEW1048420"/>
      <c r="BEX1048420"/>
      <c r="BEY1048420"/>
      <c r="BEZ1048420"/>
      <c r="BFA1048420"/>
      <c r="BFB1048420"/>
      <c r="BFC1048420"/>
      <c r="BFD1048420"/>
      <c r="BFE1048420"/>
      <c r="BFF1048420"/>
      <c r="BFG1048420"/>
      <c r="BFH1048420"/>
      <c r="BFI1048420"/>
      <c r="BFJ1048420"/>
      <c r="BFK1048420"/>
      <c r="BFL1048420"/>
      <c r="BFM1048420"/>
      <c r="BFN1048420"/>
      <c r="BFO1048420"/>
      <c r="BFP1048420"/>
      <c r="BFQ1048420"/>
      <c r="BFR1048420"/>
      <c r="BFS1048420"/>
      <c r="BFT1048420"/>
      <c r="BFU1048420"/>
      <c r="BFV1048420"/>
      <c r="BFW1048420"/>
      <c r="BFX1048420"/>
      <c r="BFY1048420"/>
      <c r="BFZ1048420"/>
      <c r="BGA1048420"/>
      <c r="BGB1048420"/>
      <c r="BGC1048420"/>
      <c r="BGD1048420"/>
      <c r="BGE1048420"/>
      <c r="BGF1048420"/>
      <c r="BGG1048420"/>
      <c r="BGH1048420"/>
      <c r="BGI1048420"/>
      <c r="BGJ1048420"/>
      <c r="BGK1048420"/>
      <c r="BGL1048420"/>
      <c r="BGM1048420"/>
      <c r="BGN1048420"/>
      <c r="BGO1048420"/>
      <c r="BGP1048420"/>
      <c r="BGQ1048420"/>
      <c r="BGR1048420"/>
      <c r="BGS1048420"/>
      <c r="BGT1048420"/>
      <c r="BGU1048420"/>
      <c r="BGV1048420"/>
      <c r="BGW1048420"/>
      <c r="BGX1048420"/>
      <c r="BGY1048420"/>
      <c r="BGZ1048420"/>
      <c r="BHA1048420"/>
      <c r="BHB1048420"/>
      <c r="BHC1048420"/>
      <c r="BHD1048420"/>
      <c r="BHE1048420"/>
      <c r="BHF1048420"/>
      <c r="BHG1048420"/>
      <c r="BHH1048420"/>
      <c r="BHI1048420"/>
      <c r="BHJ1048420"/>
      <c r="BHK1048420"/>
      <c r="BHL1048420"/>
      <c r="BHM1048420"/>
      <c r="BHN1048420"/>
      <c r="BHO1048420"/>
      <c r="BHP1048420"/>
      <c r="BHQ1048420"/>
      <c r="BHR1048420"/>
      <c r="BHS1048420"/>
      <c r="BHT1048420"/>
      <c r="BHU1048420"/>
      <c r="BHV1048420"/>
      <c r="BHW1048420"/>
      <c r="BHX1048420"/>
      <c r="BHY1048420"/>
      <c r="BHZ1048420"/>
      <c r="BIA1048420"/>
      <c r="BIB1048420"/>
      <c r="BIC1048420"/>
      <c r="BID1048420"/>
      <c r="BIE1048420"/>
      <c r="BIF1048420"/>
      <c r="BIG1048420"/>
      <c r="BIH1048420"/>
      <c r="BII1048420"/>
      <c r="BIJ1048420"/>
      <c r="BIK1048420"/>
      <c r="BIL1048420"/>
      <c r="BIM1048420"/>
      <c r="BIN1048420"/>
      <c r="BIO1048420"/>
      <c r="BIP1048420"/>
      <c r="BIQ1048420"/>
      <c r="BIR1048420"/>
      <c r="BIS1048420"/>
      <c r="BIT1048420"/>
      <c r="BIU1048420"/>
      <c r="BIV1048420"/>
      <c r="BIW1048420"/>
      <c r="BIX1048420"/>
      <c r="BIY1048420"/>
      <c r="BIZ1048420"/>
      <c r="BJA1048420"/>
      <c r="BJB1048420"/>
      <c r="BJC1048420"/>
      <c r="BJD1048420"/>
      <c r="BJE1048420"/>
      <c r="BJF1048420"/>
      <c r="BJG1048420"/>
      <c r="BJH1048420"/>
      <c r="BJI1048420"/>
      <c r="BJJ1048420"/>
      <c r="BJK1048420"/>
      <c r="BJL1048420"/>
      <c r="BJM1048420"/>
      <c r="BJN1048420"/>
      <c r="BJO1048420"/>
      <c r="BJP1048420"/>
      <c r="BJQ1048420"/>
      <c r="BJR1048420"/>
      <c r="BJS1048420"/>
      <c r="BJT1048420"/>
      <c r="BJU1048420"/>
      <c r="BJV1048420"/>
      <c r="BJW1048420"/>
      <c r="BJX1048420"/>
      <c r="BJY1048420"/>
      <c r="BJZ1048420"/>
      <c r="BKA1048420"/>
      <c r="BKB1048420"/>
      <c r="BKC1048420"/>
      <c r="BKD1048420"/>
      <c r="BKE1048420"/>
      <c r="BKF1048420"/>
      <c r="BKG1048420"/>
      <c r="BKH1048420"/>
      <c r="BKI1048420"/>
      <c r="BKJ1048420"/>
      <c r="BKK1048420"/>
      <c r="BKL1048420"/>
      <c r="BKM1048420"/>
      <c r="BKN1048420"/>
      <c r="BKO1048420"/>
      <c r="BKP1048420"/>
      <c r="BKQ1048420"/>
      <c r="BKR1048420"/>
      <c r="BKS1048420"/>
      <c r="BKT1048420"/>
      <c r="BKU1048420"/>
      <c r="BKV1048420"/>
      <c r="BKW1048420"/>
      <c r="BKX1048420"/>
      <c r="BKY1048420"/>
      <c r="BKZ1048420"/>
      <c r="BLA1048420"/>
      <c r="BLB1048420"/>
      <c r="BLC1048420"/>
      <c r="BLD1048420"/>
      <c r="BLE1048420"/>
      <c r="BLF1048420"/>
      <c r="BLG1048420"/>
      <c r="BLH1048420"/>
      <c r="BLI1048420"/>
      <c r="BLJ1048420"/>
      <c r="BLK1048420"/>
      <c r="BLL1048420"/>
      <c r="BLM1048420"/>
      <c r="BLN1048420"/>
      <c r="BLO1048420"/>
      <c r="BLP1048420"/>
      <c r="BLQ1048420"/>
      <c r="BLR1048420"/>
      <c r="BLS1048420"/>
      <c r="BLT1048420"/>
      <c r="BLU1048420"/>
      <c r="BLV1048420"/>
      <c r="BLW1048420"/>
      <c r="BLX1048420"/>
      <c r="BLY1048420"/>
      <c r="BLZ1048420"/>
      <c r="BMA1048420"/>
      <c r="BMB1048420"/>
      <c r="BMC1048420"/>
      <c r="BMD1048420"/>
      <c r="BME1048420"/>
      <c r="BMF1048420"/>
      <c r="BMG1048420"/>
      <c r="BMH1048420"/>
      <c r="BMI1048420"/>
      <c r="BMJ1048420"/>
      <c r="BMK1048420"/>
      <c r="BML1048420"/>
      <c r="BMM1048420"/>
      <c r="BMN1048420"/>
      <c r="BMO1048420"/>
      <c r="BMP1048420"/>
      <c r="BMQ1048420"/>
      <c r="BMR1048420"/>
      <c r="BMS1048420"/>
      <c r="BMT1048420"/>
      <c r="BMU1048420"/>
      <c r="BMV1048420"/>
      <c r="BMW1048420"/>
      <c r="BMX1048420"/>
      <c r="BMY1048420"/>
      <c r="BMZ1048420"/>
      <c r="BNA1048420"/>
      <c r="BNB1048420"/>
      <c r="BNC1048420"/>
      <c r="BND1048420"/>
      <c r="BNE1048420"/>
      <c r="BNF1048420"/>
      <c r="BNG1048420"/>
      <c r="BNH1048420"/>
      <c r="BNI1048420"/>
      <c r="BNJ1048420"/>
      <c r="BNK1048420"/>
      <c r="BNL1048420"/>
      <c r="BNM1048420"/>
      <c r="BNN1048420"/>
      <c r="BNO1048420"/>
      <c r="BNP1048420"/>
      <c r="BNQ1048420"/>
      <c r="BNR1048420"/>
      <c r="BNS1048420"/>
      <c r="BNT1048420"/>
      <c r="BNU1048420"/>
      <c r="BNV1048420"/>
      <c r="BNW1048420"/>
      <c r="BNX1048420"/>
      <c r="BNY1048420"/>
      <c r="BNZ1048420"/>
      <c r="BOA1048420"/>
      <c r="BOB1048420"/>
      <c r="BOC1048420"/>
      <c r="BOD1048420"/>
      <c r="BOE1048420"/>
      <c r="BOF1048420"/>
      <c r="BOG1048420"/>
      <c r="BOH1048420"/>
      <c r="BOI1048420"/>
      <c r="BOJ1048420"/>
      <c r="BOK1048420"/>
      <c r="BOL1048420"/>
      <c r="BOM1048420"/>
      <c r="BON1048420"/>
      <c r="BOO1048420"/>
      <c r="BOP1048420"/>
      <c r="BOQ1048420"/>
      <c r="BOR1048420"/>
      <c r="BOS1048420"/>
      <c r="BOT1048420"/>
      <c r="BOU1048420"/>
      <c r="BOV1048420"/>
      <c r="BOW1048420"/>
      <c r="BOX1048420"/>
      <c r="BOY1048420"/>
      <c r="BOZ1048420"/>
      <c r="BPA1048420"/>
      <c r="BPB1048420"/>
      <c r="BPC1048420"/>
      <c r="BPD1048420"/>
      <c r="BPE1048420"/>
      <c r="BPF1048420"/>
      <c r="BPG1048420"/>
      <c r="BPH1048420"/>
      <c r="BPI1048420"/>
      <c r="BPJ1048420"/>
      <c r="BPK1048420"/>
      <c r="BPL1048420"/>
      <c r="BPM1048420"/>
      <c r="BPN1048420"/>
      <c r="BPO1048420"/>
      <c r="BPP1048420"/>
      <c r="BPQ1048420"/>
      <c r="BPR1048420"/>
      <c r="BPS1048420"/>
      <c r="BPT1048420"/>
      <c r="BPU1048420"/>
      <c r="BPV1048420"/>
      <c r="BPW1048420"/>
      <c r="BPX1048420"/>
      <c r="BPY1048420"/>
      <c r="BPZ1048420"/>
      <c r="BQA1048420"/>
      <c r="BQB1048420"/>
      <c r="BQC1048420"/>
      <c r="BQD1048420"/>
      <c r="BQE1048420"/>
      <c r="BQF1048420"/>
      <c r="BQG1048420"/>
      <c r="BQH1048420"/>
      <c r="BQI1048420"/>
      <c r="BQJ1048420"/>
      <c r="BQK1048420"/>
      <c r="BQL1048420"/>
      <c r="BQM1048420"/>
      <c r="BQN1048420"/>
      <c r="BQO1048420"/>
      <c r="BQP1048420"/>
      <c r="BQQ1048420"/>
      <c r="BQR1048420"/>
      <c r="BQS1048420"/>
      <c r="BQT1048420"/>
      <c r="BQU1048420"/>
      <c r="BQV1048420"/>
      <c r="BQW1048420"/>
      <c r="BQX1048420"/>
      <c r="BQY1048420"/>
      <c r="BQZ1048420"/>
      <c r="BRA1048420"/>
      <c r="BRB1048420"/>
      <c r="BRC1048420"/>
      <c r="BRD1048420"/>
      <c r="BRE1048420"/>
      <c r="BRF1048420"/>
      <c r="BRG1048420"/>
      <c r="BRH1048420"/>
      <c r="BRI1048420"/>
      <c r="BRJ1048420"/>
      <c r="BRK1048420"/>
      <c r="BRL1048420"/>
      <c r="BRM1048420"/>
      <c r="BRN1048420"/>
      <c r="BRO1048420"/>
      <c r="BRP1048420"/>
      <c r="BRQ1048420"/>
      <c r="BRR1048420"/>
      <c r="BRS1048420"/>
      <c r="BRT1048420"/>
      <c r="BRU1048420"/>
      <c r="BRV1048420"/>
      <c r="BRW1048420"/>
      <c r="BRX1048420"/>
      <c r="BRY1048420"/>
      <c r="BRZ1048420"/>
      <c r="BSA1048420"/>
      <c r="BSB1048420"/>
      <c r="BSC1048420"/>
      <c r="BSD1048420"/>
      <c r="BSE1048420"/>
      <c r="BSF1048420"/>
      <c r="BSG1048420"/>
      <c r="BSH1048420"/>
      <c r="BSI1048420"/>
      <c r="BSJ1048420"/>
      <c r="BSK1048420"/>
      <c r="BSL1048420"/>
      <c r="BSM1048420"/>
      <c r="BSN1048420"/>
      <c r="BSO1048420"/>
      <c r="BSP1048420"/>
      <c r="BSQ1048420"/>
      <c r="BSR1048420"/>
      <c r="BSS1048420"/>
      <c r="BST1048420"/>
      <c r="BSU1048420"/>
      <c r="BSV1048420"/>
      <c r="BSW1048420"/>
      <c r="BSX1048420"/>
      <c r="BSY1048420"/>
      <c r="BSZ1048420"/>
      <c r="BTA1048420"/>
      <c r="BTB1048420"/>
      <c r="BTC1048420"/>
      <c r="BTD1048420"/>
      <c r="BTE1048420"/>
      <c r="BTF1048420"/>
      <c r="BTG1048420"/>
      <c r="BTH1048420"/>
      <c r="BTI1048420"/>
      <c r="BTJ1048420"/>
      <c r="BTK1048420"/>
      <c r="BTL1048420"/>
      <c r="BTM1048420"/>
      <c r="BTN1048420"/>
      <c r="BTO1048420"/>
      <c r="BTP1048420"/>
      <c r="BTQ1048420"/>
      <c r="BTR1048420"/>
      <c r="BTS1048420"/>
      <c r="BTT1048420"/>
      <c r="BTU1048420"/>
      <c r="BTV1048420"/>
      <c r="BTW1048420"/>
      <c r="BTX1048420"/>
      <c r="BTY1048420"/>
      <c r="BTZ1048420"/>
      <c r="BUA1048420"/>
      <c r="BUB1048420"/>
      <c r="BUC1048420"/>
      <c r="BUD1048420"/>
      <c r="BUE1048420"/>
      <c r="BUF1048420"/>
      <c r="BUG1048420"/>
      <c r="BUH1048420"/>
      <c r="BUI1048420"/>
      <c r="BUJ1048420"/>
      <c r="BUK1048420"/>
      <c r="BUL1048420"/>
      <c r="BUM1048420"/>
      <c r="BUN1048420"/>
      <c r="BUO1048420"/>
      <c r="BUP1048420"/>
      <c r="BUQ1048420"/>
      <c r="BUR1048420"/>
      <c r="BUS1048420"/>
      <c r="BUT1048420"/>
      <c r="BUU1048420"/>
      <c r="BUV1048420"/>
      <c r="BUW1048420"/>
      <c r="BUX1048420"/>
      <c r="BUY1048420"/>
      <c r="BUZ1048420"/>
      <c r="BVA1048420"/>
      <c r="BVB1048420"/>
      <c r="BVC1048420"/>
      <c r="BVD1048420"/>
      <c r="BVE1048420"/>
      <c r="BVF1048420"/>
      <c r="BVG1048420"/>
      <c r="BVH1048420"/>
      <c r="BVI1048420"/>
      <c r="BVJ1048420"/>
      <c r="BVK1048420"/>
      <c r="BVL1048420"/>
      <c r="BVM1048420"/>
      <c r="BVN1048420"/>
      <c r="BVO1048420"/>
      <c r="BVP1048420"/>
      <c r="BVQ1048420"/>
      <c r="BVR1048420"/>
      <c r="BVS1048420"/>
      <c r="BVT1048420"/>
      <c r="BVU1048420"/>
      <c r="BVV1048420"/>
      <c r="BVW1048420"/>
      <c r="BVX1048420"/>
      <c r="BVY1048420"/>
      <c r="BVZ1048420"/>
      <c r="BWA1048420"/>
      <c r="BWB1048420"/>
      <c r="BWC1048420"/>
      <c r="BWD1048420"/>
      <c r="BWE1048420"/>
      <c r="BWF1048420"/>
      <c r="BWG1048420"/>
      <c r="BWH1048420"/>
      <c r="BWI1048420"/>
      <c r="BWJ1048420"/>
      <c r="BWK1048420"/>
      <c r="BWL1048420"/>
      <c r="BWM1048420"/>
      <c r="BWN1048420"/>
      <c r="BWO1048420"/>
      <c r="BWP1048420"/>
      <c r="BWQ1048420"/>
      <c r="BWR1048420"/>
      <c r="BWS1048420"/>
      <c r="BWT1048420"/>
      <c r="BWU1048420"/>
      <c r="BWV1048420"/>
      <c r="BWW1048420"/>
      <c r="BWX1048420"/>
      <c r="BWY1048420"/>
      <c r="BWZ1048420"/>
      <c r="BXA1048420"/>
      <c r="BXB1048420"/>
      <c r="BXC1048420"/>
      <c r="BXD1048420"/>
      <c r="BXE1048420"/>
      <c r="BXF1048420"/>
      <c r="BXG1048420"/>
      <c r="BXH1048420"/>
      <c r="BXI1048420"/>
      <c r="BXJ1048420"/>
      <c r="BXK1048420"/>
      <c r="BXL1048420"/>
      <c r="BXM1048420"/>
      <c r="BXN1048420"/>
      <c r="BXO1048420"/>
      <c r="BXP1048420"/>
      <c r="BXQ1048420"/>
      <c r="BXR1048420"/>
      <c r="BXS1048420"/>
      <c r="BXT1048420"/>
      <c r="BXU1048420"/>
      <c r="BXV1048420"/>
      <c r="BXW1048420"/>
      <c r="BXX1048420"/>
      <c r="BXY1048420"/>
      <c r="BXZ1048420"/>
      <c r="BYA1048420"/>
      <c r="BYB1048420"/>
      <c r="BYC1048420"/>
      <c r="BYD1048420"/>
      <c r="BYE1048420"/>
      <c r="BYF1048420"/>
      <c r="BYG1048420"/>
      <c r="BYH1048420"/>
      <c r="BYI1048420"/>
      <c r="BYJ1048420"/>
      <c r="BYK1048420"/>
      <c r="BYL1048420"/>
      <c r="BYM1048420"/>
      <c r="BYN1048420"/>
      <c r="BYO1048420"/>
      <c r="BYP1048420"/>
      <c r="BYQ1048420"/>
      <c r="BYR1048420"/>
      <c r="BYS1048420"/>
      <c r="BYT1048420"/>
      <c r="BYU1048420"/>
      <c r="BYV1048420"/>
      <c r="BYW1048420"/>
      <c r="BYX1048420"/>
      <c r="BYY1048420"/>
      <c r="BYZ1048420"/>
      <c r="BZA1048420"/>
      <c r="BZB1048420"/>
      <c r="BZC1048420"/>
      <c r="BZD1048420"/>
      <c r="BZE1048420"/>
      <c r="BZF1048420"/>
      <c r="BZG1048420"/>
      <c r="BZH1048420"/>
      <c r="BZI1048420"/>
      <c r="BZJ1048420"/>
      <c r="BZK1048420"/>
      <c r="BZL1048420"/>
      <c r="BZM1048420"/>
      <c r="BZN1048420"/>
      <c r="BZO1048420"/>
      <c r="BZP1048420"/>
      <c r="BZQ1048420"/>
      <c r="BZR1048420"/>
      <c r="BZS1048420"/>
      <c r="BZT1048420"/>
      <c r="BZU1048420"/>
      <c r="BZV1048420"/>
      <c r="BZW1048420"/>
      <c r="BZX1048420"/>
      <c r="BZY1048420"/>
      <c r="BZZ1048420"/>
      <c r="CAA1048420"/>
      <c r="CAB1048420"/>
      <c r="CAC1048420"/>
      <c r="CAD1048420"/>
      <c r="CAE1048420"/>
      <c r="CAF1048420"/>
      <c r="CAG1048420"/>
      <c r="CAH1048420"/>
      <c r="CAI1048420"/>
      <c r="CAJ1048420"/>
      <c r="CAK1048420"/>
      <c r="CAL1048420"/>
      <c r="CAM1048420"/>
      <c r="CAN1048420"/>
      <c r="CAO1048420"/>
      <c r="CAP1048420"/>
      <c r="CAQ1048420"/>
      <c r="CAR1048420"/>
      <c r="CAS1048420"/>
      <c r="CAT1048420"/>
      <c r="CAU1048420"/>
      <c r="CAV1048420"/>
      <c r="CAW1048420"/>
      <c r="CAX1048420"/>
      <c r="CAY1048420"/>
      <c r="CAZ1048420"/>
      <c r="CBA1048420"/>
      <c r="CBB1048420"/>
      <c r="CBC1048420"/>
      <c r="CBD1048420"/>
      <c r="CBE1048420"/>
      <c r="CBF1048420"/>
      <c r="CBG1048420"/>
      <c r="CBH1048420"/>
      <c r="CBI1048420"/>
      <c r="CBJ1048420"/>
      <c r="CBK1048420"/>
      <c r="CBL1048420"/>
      <c r="CBM1048420"/>
      <c r="CBN1048420"/>
      <c r="CBO1048420"/>
      <c r="CBP1048420"/>
      <c r="CBQ1048420"/>
      <c r="CBR1048420"/>
      <c r="CBS1048420"/>
      <c r="CBT1048420"/>
      <c r="CBU1048420"/>
      <c r="CBV1048420"/>
      <c r="CBW1048420"/>
      <c r="CBX1048420"/>
      <c r="CBY1048420"/>
      <c r="CBZ1048420"/>
      <c r="CCA1048420"/>
      <c r="CCB1048420"/>
      <c r="CCC1048420"/>
      <c r="CCD1048420"/>
      <c r="CCE1048420"/>
      <c r="CCF1048420"/>
      <c r="CCG1048420"/>
      <c r="CCH1048420"/>
      <c r="CCI1048420"/>
      <c r="CCJ1048420"/>
      <c r="CCK1048420"/>
      <c r="CCL1048420"/>
      <c r="CCM1048420"/>
      <c r="CCN1048420"/>
      <c r="CCO1048420"/>
      <c r="CCP1048420"/>
      <c r="CCQ1048420"/>
      <c r="CCR1048420"/>
      <c r="CCS1048420"/>
      <c r="CCT1048420"/>
      <c r="CCU1048420"/>
      <c r="CCV1048420"/>
      <c r="CCW1048420"/>
      <c r="CCX1048420"/>
      <c r="CCY1048420"/>
      <c r="CCZ1048420"/>
      <c r="CDA1048420"/>
      <c r="CDB1048420"/>
      <c r="CDC1048420"/>
      <c r="CDD1048420"/>
      <c r="CDE1048420"/>
      <c r="CDF1048420"/>
      <c r="CDG1048420"/>
      <c r="CDH1048420"/>
      <c r="CDI1048420"/>
      <c r="CDJ1048420"/>
      <c r="CDK1048420"/>
      <c r="CDL1048420"/>
      <c r="CDM1048420"/>
      <c r="CDN1048420"/>
      <c r="CDO1048420"/>
      <c r="CDP1048420"/>
      <c r="CDQ1048420"/>
      <c r="CDR1048420"/>
      <c r="CDS1048420"/>
      <c r="CDT1048420"/>
      <c r="CDU1048420"/>
      <c r="CDV1048420"/>
      <c r="CDW1048420"/>
      <c r="CDX1048420"/>
      <c r="CDY1048420"/>
      <c r="CDZ1048420"/>
      <c r="CEA1048420"/>
      <c r="CEB1048420"/>
      <c r="CEC1048420"/>
      <c r="CED1048420"/>
      <c r="CEE1048420"/>
      <c r="CEF1048420"/>
      <c r="CEG1048420"/>
      <c r="CEH1048420"/>
      <c r="CEI1048420"/>
      <c r="CEJ1048420"/>
      <c r="CEK1048420"/>
      <c r="CEL1048420"/>
      <c r="CEM1048420"/>
      <c r="CEN1048420"/>
      <c r="CEO1048420"/>
      <c r="CEP1048420"/>
      <c r="CEQ1048420"/>
      <c r="CER1048420"/>
      <c r="CES1048420"/>
      <c r="CET1048420"/>
      <c r="CEU1048420"/>
      <c r="CEV1048420"/>
      <c r="CEW1048420"/>
      <c r="CEX1048420"/>
      <c r="CEY1048420"/>
      <c r="CEZ1048420"/>
      <c r="CFA1048420"/>
      <c r="CFB1048420"/>
      <c r="CFC1048420"/>
      <c r="CFD1048420"/>
      <c r="CFE1048420"/>
      <c r="CFF1048420"/>
      <c r="CFG1048420"/>
      <c r="CFH1048420"/>
      <c r="CFI1048420"/>
      <c r="CFJ1048420"/>
      <c r="CFK1048420"/>
      <c r="CFL1048420"/>
      <c r="CFM1048420"/>
      <c r="CFN1048420"/>
      <c r="CFO1048420"/>
      <c r="CFP1048420"/>
      <c r="CFQ1048420"/>
      <c r="CFR1048420"/>
      <c r="CFS1048420"/>
      <c r="CFT1048420"/>
      <c r="CFU1048420"/>
      <c r="CFV1048420"/>
      <c r="CFW1048420"/>
      <c r="CFX1048420"/>
      <c r="CFY1048420"/>
      <c r="CFZ1048420"/>
      <c r="CGA1048420"/>
      <c r="CGB1048420"/>
      <c r="CGC1048420"/>
      <c r="CGD1048420"/>
      <c r="CGE1048420"/>
      <c r="CGF1048420"/>
      <c r="CGG1048420"/>
      <c r="CGH1048420"/>
      <c r="CGI1048420"/>
      <c r="CGJ1048420"/>
      <c r="CGK1048420"/>
      <c r="CGL1048420"/>
      <c r="CGM1048420"/>
      <c r="CGN1048420"/>
      <c r="CGO1048420"/>
      <c r="CGP1048420"/>
      <c r="CGQ1048420"/>
      <c r="CGR1048420"/>
      <c r="CGS1048420"/>
      <c r="CGT1048420"/>
      <c r="CGU1048420"/>
      <c r="CGV1048420"/>
      <c r="CGW1048420"/>
      <c r="CGX1048420"/>
      <c r="CGY1048420"/>
      <c r="CGZ1048420"/>
      <c r="CHA1048420"/>
      <c r="CHB1048420"/>
      <c r="CHC1048420"/>
      <c r="CHD1048420"/>
      <c r="CHE1048420"/>
      <c r="CHF1048420"/>
      <c r="CHG1048420"/>
      <c r="CHH1048420"/>
      <c r="CHI1048420"/>
      <c r="CHJ1048420"/>
      <c r="CHK1048420"/>
      <c r="CHL1048420"/>
      <c r="CHM1048420"/>
      <c r="CHN1048420"/>
      <c r="CHO1048420"/>
      <c r="CHP1048420"/>
      <c r="CHQ1048420"/>
      <c r="CHR1048420"/>
      <c r="CHS1048420"/>
      <c r="CHT1048420"/>
      <c r="CHU1048420"/>
      <c r="CHV1048420"/>
      <c r="CHW1048420"/>
      <c r="CHX1048420"/>
      <c r="CHY1048420"/>
      <c r="CHZ1048420"/>
      <c r="CIA1048420"/>
      <c r="CIB1048420"/>
      <c r="CIC1048420"/>
      <c r="CID1048420"/>
      <c r="CIE1048420"/>
      <c r="CIF1048420"/>
      <c r="CIG1048420"/>
      <c r="CIH1048420"/>
      <c r="CII1048420"/>
      <c r="CIJ1048420"/>
      <c r="CIK1048420"/>
      <c r="CIL1048420"/>
      <c r="CIM1048420"/>
      <c r="CIN1048420"/>
      <c r="CIO1048420"/>
      <c r="CIP1048420"/>
      <c r="CIQ1048420"/>
      <c r="CIR1048420"/>
      <c r="CIS1048420"/>
      <c r="CIT1048420"/>
      <c r="CIU1048420"/>
      <c r="CIV1048420"/>
      <c r="CIW1048420"/>
      <c r="CIX1048420"/>
      <c r="CIY1048420"/>
      <c r="CIZ1048420"/>
      <c r="CJA1048420"/>
      <c r="CJB1048420"/>
      <c r="CJC1048420"/>
      <c r="CJD1048420"/>
      <c r="CJE1048420"/>
      <c r="CJF1048420"/>
      <c r="CJG1048420"/>
      <c r="CJH1048420"/>
      <c r="CJI1048420"/>
      <c r="CJJ1048420"/>
      <c r="CJK1048420"/>
      <c r="CJL1048420"/>
      <c r="CJM1048420"/>
      <c r="CJN1048420"/>
      <c r="CJO1048420"/>
      <c r="CJP1048420"/>
      <c r="CJQ1048420"/>
      <c r="CJR1048420"/>
      <c r="CJS1048420"/>
      <c r="CJT1048420"/>
      <c r="CJU1048420"/>
      <c r="CJV1048420"/>
      <c r="CJW1048420"/>
      <c r="CJX1048420"/>
      <c r="CJY1048420"/>
      <c r="CJZ1048420"/>
      <c r="CKA1048420"/>
      <c r="CKB1048420"/>
      <c r="CKC1048420"/>
      <c r="CKD1048420"/>
      <c r="CKE1048420"/>
      <c r="CKF1048420"/>
      <c r="CKG1048420"/>
      <c r="CKH1048420"/>
      <c r="CKI1048420"/>
      <c r="CKJ1048420"/>
      <c r="CKK1048420"/>
      <c r="CKL1048420"/>
      <c r="CKM1048420"/>
      <c r="CKN1048420"/>
      <c r="CKO1048420"/>
      <c r="CKP1048420"/>
      <c r="CKQ1048420"/>
      <c r="CKR1048420"/>
      <c r="CKS1048420"/>
      <c r="CKT1048420"/>
      <c r="CKU1048420"/>
      <c r="CKV1048420"/>
      <c r="CKW1048420"/>
      <c r="CKX1048420"/>
      <c r="CKY1048420"/>
      <c r="CKZ1048420"/>
      <c r="CLA1048420"/>
      <c r="CLB1048420"/>
      <c r="CLC1048420"/>
      <c r="CLD1048420"/>
      <c r="CLE1048420"/>
      <c r="CLF1048420"/>
      <c r="CLG1048420"/>
      <c r="CLH1048420"/>
      <c r="CLI1048420"/>
      <c r="CLJ1048420"/>
      <c r="CLK1048420"/>
      <c r="CLL1048420"/>
      <c r="CLM1048420"/>
      <c r="CLN1048420"/>
      <c r="CLO1048420"/>
      <c r="CLP1048420"/>
      <c r="CLQ1048420"/>
      <c r="CLR1048420"/>
      <c r="CLS1048420"/>
      <c r="CLT1048420"/>
      <c r="CLU1048420"/>
      <c r="CLV1048420"/>
      <c r="CLW1048420"/>
      <c r="CLX1048420"/>
      <c r="CLY1048420"/>
      <c r="CLZ1048420"/>
      <c r="CMA1048420"/>
      <c r="CMB1048420"/>
      <c r="CMC1048420"/>
      <c r="CMD1048420"/>
      <c r="CME1048420"/>
      <c r="CMF1048420"/>
      <c r="CMG1048420"/>
      <c r="CMH1048420"/>
      <c r="CMI1048420"/>
      <c r="CMJ1048420"/>
      <c r="CMK1048420"/>
      <c r="CML1048420"/>
      <c r="CMM1048420"/>
      <c r="CMN1048420"/>
      <c r="CMO1048420"/>
      <c r="CMP1048420"/>
      <c r="CMQ1048420"/>
      <c r="CMR1048420"/>
      <c r="CMS1048420"/>
      <c r="CMT1048420"/>
      <c r="CMU1048420"/>
      <c r="CMV1048420"/>
      <c r="CMW1048420"/>
      <c r="CMX1048420"/>
      <c r="CMY1048420"/>
      <c r="CMZ1048420"/>
      <c r="CNA1048420"/>
      <c r="CNB1048420"/>
      <c r="CNC1048420"/>
      <c r="CND1048420"/>
      <c r="CNE1048420"/>
      <c r="CNF1048420"/>
      <c r="CNG1048420"/>
      <c r="CNH1048420"/>
      <c r="CNI1048420"/>
      <c r="CNJ1048420"/>
      <c r="CNK1048420"/>
      <c r="CNL1048420"/>
      <c r="CNM1048420"/>
      <c r="CNN1048420"/>
      <c r="CNO1048420"/>
      <c r="CNP1048420"/>
      <c r="CNQ1048420"/>
      <c r="CNR1048420"/>
      <c r="CNS1048420"/>
      <c r="CNT1048420"/>
      <c r="CNU1048420"/>
      <c r="CNV1048420"/>
      <c r="CNW1048420"/>
      <c r="CNX1048420"/>
      <c r="CNY1048420"/>
      <c r="CNZ1048420"/>
      <c r="COA1048420"/>
      <c r="COB1048420"/>
      <c r="COC1048420"/>
      <c r="COD1048420"/>
      <c r="COE1048420"/>
      <c r="COF1048420"/>
      <c r="COG1048420"/>
      <c r="COH1048420"/>
      <c r="COI1048420"/>
      <c r="COJ1048420"/>
      <c r="COK1048420"/>
      <c r="COL1048420"/>
      <c r="COM1048420"/>
      <c r="CON1048420"/>
      <c r="COO1048420"/>
      <c r="COP1048420"/>
      <c r="COQ1048420"/>
      <c r="COR1048420"/>
      <c r="COS1048420"/>
      <c r="COT1048420"/>
      <c r="COU1048420"/>
      <c r="COV1048420"/>
      <c r="COW1048420"/>
      <c r="COX1048420"/>
      <c r="COY1048420"/>
      <c r="COZ1048420"/>
      <c r="CPA1048420"/>
      <c r="CPB1048420"/>
      <c r="CPC1048420"/>
      <c r="CPD1048420"/>
      <c r="CPE1048420"/>
      <c r="CPF1048420"/>
      <c r="CPG1048420"/>
      <c r="CPH1048420"/>
      <c r="CPI1048420"/>
      <c r="CPJ1048420"/>
      <c r="CPK1048420"/>
      <c r="CPL1048420"/>
      <c r="CPM1048420"/>
      <c r="CPN1048420"/>
      <c r="CPO1048420"/>
      <c r="CPP1048420"/>
      <c r="CPQ1048420"/>
      <c r="CPR1048420"/>
      <c r="CPS1048420"/>
      <c r="CPT1048420"/>
      <c r="CPU1048420"/>
      <c r="CPV1048420"/>
      <c r="CPW1048420"/>
      <c r="CPX1048420"/>
      <c r="CPY1048420"/>
      <c r="CPZ1048420"/>
      <c r="CQA1048420"/>
      <c r="CQB1048420"/>
      <c r="CQC1048420"/>
      <c r="CQD1048420"/>
      <c r="CQE1048420"/>
      <c r="CQF1048420"/>
      <c r="CQG1048420"/>
      <c r="CQH1048420"/>
      <c r="CQI1048420"/>
      <c r="CQJ1048420"/>
      <c r="CQK1048420"/>
      <c r="CQL1048420"/>
      <c r="CQM1048420"/>
      <c r="CQN1048420"/>
      <c r="CQO1048420"/>
      <c r="CQP1048420"/>
      <c r="CQQ1048420"/>
      <c r="CQR1048420"/>
      <c r="CQS1048420"/>
      <c r="CQT1048420"/>
      <c r="CQU1048420"/>
      <c r="CQV1048420"/>
      <c r="CQW1048420"/>
      <c r="CQX1048420"/>
      <c r="CQY1048420"/>
      <c r="CQZ1048420"/>
      <c r="CRA1048420"/>
      <c r="CRB1048420"/>
      <c r="CRC1048420"/>
      <c r="CRD1048420"/>
      <c r="CRE1048420"/>
      <c r="CRF1048420"/>
      <c r="CRG1048420"/>
      <c r="CRH1048420"/>
      <c r="CRI1048420"/>
      <c r="CRJ1048420"/>
      <c r="CRK1048420"/>
      <c r="CRL1048420"/>
      <c r="CRM1048420"/>
      <c r="CRN1048420"/>
      <c r="CRO1048420"/>
      <c r="CRP1048420"/>
      <c r="CRQ1048420"/>
      <c r="CRR1048420"/>
      <c r="CRS1048420"/>
      <c r="CRT1048420"/>
      <c r="CRU1048420"/>
      <c r="CRV1048420"/>
      <c r="CRW1048420"/>
      <c r="CRX1048420"/>
      <c r="CRY1048420"/>
      <c r="CRZ1048420"/>
      <c r="CSA1048420"/>
      <c r="CSB1048420"/>
      <c r="CSC1048420"/>
      <c r="CSD1048420"/>
      <c r="CSE1048420"/>
      <c r="CSF1048420"/>
      <c r="CSG1048420"/>
      <c r="CSH1048420"/>
      <c r="CSI1048420"/>
      <c r="CSJ1048420"/>
      <c r="CSK1048420"/>
      <c r="CSL1048420"/>
      <c r="CSM1048420"/>
      <c r="CSN1048420"/>
      <c r="CSO1048420"/>
      <c r="CSP1048420"/>
      <c r="CSQ1048420"/>
      <c r="CSR1048420"/>
      <c r="CSS1048420"/>
      <c r="CST1048420"/>
      <c r="CSU1048420"/>
      <c r="CSV1048420"/>
      <c r="CSW1048420"/>
      <c r="CSX1048420"/>
      <c r="CSY1048420"/>
      <c r="CSZ1048420"/>
      <c r="CTA1048420"/>
      <c r="CTB1048420"/>
      <c r="CTC1048420"/>
      <c r="CTD1048420"/>
      <c r="CTE1048420"/>
      <c r="CTF1048420"/>
      <c r="CTG1048420"/>
      <c r="CTH1048420"/>
      <c r="CTI1048420"/>
      <c r="CTJ1048420"/>
      <c r="CTK1048420"/>
      <c r="CTL1048420"/>
      <c r="CTM1048420"/>
      <c r="CTN1048420"/>
      <c r="CTO1048420"/>
      <c r="CTP1048420"/>
      <c r="CTQ1048420"/>
      <c r="CTR1048420"/>
      <c r="CTS1048420"/>
      <c r="CTT1048420"/>
      <c r="CTU1048420"/>
      <c r="CTV1048420"/>
      <c r="CTW1048420"/>
      <c r="CTX1048420"/>
      <c r="CTY1048420"/>
      <c r="CTZ1048420"/>
      <c r="CUA1048420"/>
      <c r="CUB1048420"/>
      <c r="CUC1048420"/>
      <c r="CUD1048420"/>
      <c r="CUE1048420"/>
      <c r="CUF1048420"/>
      <c r="CUG1048420"/>
      <c r="CUH1048420"/>
      <c r="CUI1048420"/>
      <c r="CUJ1048420"/>
      <c r="CUK1048420"/>
      <c r="CUL1048420"/>
      <c r="CUM1048420"/>
      <c r="CUN1048420"/>
      <c r="CUO1048420"/>
      <c r="CUP1048420"/>
      <c r="CUQ1048420"/>
      <c r="CUR1048420"/>
      <c r="CUS1048420"/>
      <c r="CUT1048420"/>
      <c r="CUU1048420"/>
      <c r="CUV1048420"/>
      <c r="CUW1048420"/>
      <c r="CUX1048420"/>
      <c r="CUY1048420"/>
      <c r="CUZ1048420"/>
      <c r="CVA1048420"/>
      <c r="CVB1048420"/>
      <c r="CVC1048420"/>
      <c r="CVD1048420"/>
      <c r="CVE1048420"/>
      <c r="CVF1048420"/>
      <c r="CVG1048420"/>
      <c r="CVH1048420"/>
      <c r="CVI1048420"/>
      <c r="CVJ1048420"/>
      <c r="CVK1048420"/>
      <c r="CVL1048420"/>
      <c r="CVM1048420"/>
      <c r="CVN1048420"/>
      <c r="CVO1048420"/>
      <c r="CVP1048420"/>
      <c r="CVQ1048420"/>
      <c r="CVR1048420"/>
      <c r="CVS1048420"/>
      <c r="CVT1048420"/>
      <c r="CVU1048420"/>
      <c r="CVV1048420"/>
      <c r="CVW1048420"/>
      <c r="CVX1048420"/>
      <c r="CVY1048420"/>
      <c r="CVZ1048420"/>
      <c r="CWA1048420"/>
      <c r="CWB1048420"/>
      <c r="CWC1048420"/>
      <c r="CWD1048420"/>
      <c r="CWE1048420"/>
      <c r="CWF1048420"/>
      <c r="CWG1048420"/>
      <c r="CWH1048420"/>
      <c r="CWI1048420"/>
      <c r="CWJ1048420"/>
      <c r="CWK1048420"/>
      <c r="CWL1048420"/>
      <c r="CWM1048420"/>
      <c r="CWN1048420"/>
      <c r="CWO1048420"/>
      <c r="CWP1048420"/>
      <c r="CWQ1048420"/>
      <c r="CWR1048420"/>
      <c r="CWS1048420"/>
      <c r="CWT1048420"/>
      <c r="CWU1048420"/>
      <c r="CWV1048420"/>
      <c r="CWW1048420"/>
      <c r="CWX1048420"/>
      <c r="CWY1048420"/>
      <c r="CWZ1048420"/>
      <c r="CXA1048420"/>
      <c r="CXB1048420"/>
      <c r="CXC1048420"/>
      <c r="CXD1048420"/>
      <c r="CXE1048420"/>
      <c r="CXF1048420"/>
      <c r="CXG1048420"/>
      <c r="CXH1048420"/>
      <c r="CXI1048420"/>
      <c r="CXJ1048420"/>
      <c r="CXK1048420"/>
      <c r="CXL1048420"/>
      <c r="CXM1048420"/>
      <c r="CXN1048420"/>
      <c r="CXO1048420"/>
      <c r="CXP1048420"/>
      <c r="CXQ1048420"/>
      <c r="CXR1048420"/>
      <c r="CXS1048420"/>
      <c r="CXT1048420"/>
      <c r="CXU1048420"/>
      <c r="CXV1048420"/>
      <c r="CXW1048420"/>
      <c r="CXX1048420"/>
      <c r="CXY1048420"/>
      <c r="CXZ1048420"/>
      <c r="CYA1048420"/>
      <c r="CYB1048420"/>
      <c r="CYC1048420"/>
      <c r="CYD1048420"/>
      <c r="CYE1048420"/>
      <c r="CYF1048420"/>
      <c r="CYG1048420"/>
      <c r="CYH1048420"/>
      <c r="CYI1048420"/>
      <c r="CYJ1048420"/>
      <c r="CYK1048420"/>
      <c r="CYL1048420"/>
      <c r="CYM1048420"/>
      <c r="CYN1048420"/>
      <c r="CYO1048420"/>
      <c r="CYP1048420"/>
      <c r="CYQ1048420"/>
      <c r="CYR1048420"/>
      <c r="CYS1048420"/>
      <c r="CYT1048420"/>
      <c r="CYU1048420"/>
      <c r="CYV1048420"/>
      <c r="CYW1048420"/>
      <c r="CYX1048420"/>
      <c r="CYY1048420"/>
      <c r="CYZ1048420"/>
      <c r="CZA1048420"/>
      <c r="CZB1048420"/>
      <c r="CZC1048420"/>
      <c r="CZD1048420"/>
      <c r="CZE1048420"/>
      <c r="CZF1048420"/>
      <c r="CZG1048420"/>
      <c r="CZH1048420"/>
      <c r="CZI1048420"/>
      <c r="CZJ1048420"/>
      <c r="CZK1048420"/>
      <c r="CZL1048420"/>
      <c r="CZM1048420"/>
      <c r="CZN1048420"/>
      <c r="CZO1048420"/>
      <c r="CZP1048420"/>
      <c r="CZQ1048420"/>
      <c r="CZR1048420"/>
      <c r="CZS1048420"/>
      <c r="CZT1048420"/>
      <c r="CZU1048420"/>
      <c r="CZV1048420"/>
      <c r="CZW1048420"/>
      <c r="CZX1048420"/>
      <c r="CZY1048420"/>
      <c r="CZZ1048420"/>
      <c r="DAA1048420"/>
      <c r="DAB1048420"/>
      <c r="DAC1048420"/>
      <c r="DAD1048420"/>
      <c r="DAE1048420"/>
      <c r="DAF1048420"/>
      <c r="DAG1048420"/>
      <c r="DAH1048420"/>
      <c r="DAI1048420"/>
      <c r="DAJ1048420"/>
      <c r="DAK1048420"/>
      <c r="DAL1048420"/>
      <c r="DAM1048420"/>
      <c r="DAN1048420"/>
      <c r="DAO1048420"/>
      <c r="DAP1048420"/>
      <c r="DAQ1048420"/>
      <c r="DAR1048420"/>
      <c r="DAS1048420"/>
      <c r="DAT1048420"/>
      <c r="DAU1048420"/>
      <c r="DAV1048420"/>
      <c r="DAW1048420"/>
      <c r="DAX1048420"/>
      <c r="DAY1048420"/>
      <c r="DAZ1048420"/>
      <c r="DBA1048420"/>
      <c r="DBB1048420"/>
      <c r="DBC1048420"/>
      <c r="DBD1048420"/>
      <c r="DBE1048420"/>
      <c r="DBF1048420"/>
      <c r="DBG1048420"/>
      <c r="DBH1048420"/>
      <c r="DBI1048420"/>
      <c r="DBJ1048420"/>
      <c r="DBK1048420"/>
      <c r="DBL1048420"/>
      <c r="DBM1048420"/>
      <c r="DBN1048420"/>
      <c r="DBO1048420"/>
      <c r="DBP1048420"/>
      <c r="DBQ1048420"/>
      <c r="DBR1048420"/>
      <c r="DBS1048420"/>
      <c r="DBT1048420"/>
      <c r="DBU1048420"/>
      <c r="DBV1048420"/>
      <c r="DBW1048420"/>
      <c r="DBX1048420"/>
      <c r="DBY1048420"/>
      <c r="DBZ1048420"/>
      <c r="DCA1048420"/>
      <c r="DCB1048420"/>
      <c r="DCC1048420"/>
      <c r="DCD1048420"/>
      <c r="DCE1048420"/>
      <c r="DCF1048420"/>
      <c r="DCG1048420"/>
      <c r="DCH1048420"/>
      <c r="DCI1048420"/>
      <c r="DCJ1048420"/>
      <c r="DCK1048420"/>
      <c r="DCL1048420"/>
      <c r="DCM1048420"/>
      <c r="DCN1048420"/>
      <c r="DCO1048420"/>
      <c r="DCP1048420"/>
      <c r="DCQ1048420"/>
      <c r="DCR1048420"/>
      <c r="DCS1048420"/>
      <c r="DCT1048420"/>
      <c r="DCU1048420"/>
      <c r="DCV1048420"/>
      <c r="DCW1048420"/>
      <c r="DCX1048420"/>
      <c r="DCY1048420"/>
      <c r="DCZ1048420"/>
      <c r="DDA1048420"/>
      <c r="DDB1048420"/>
      <c r="DDC1048420"/>
      <c r="DDD1048420"/>
      <c r="DDE1048420"/>
      <c r="DDF1048420"/>
      <c r="DDG1048420"/>
      <c r="DDH1048420"/>
      <c r="DDI1048420"/>
      <c r="DDJ1048420"/>
      <c r="DDK1048420"/>
      <c r="DDL1048420"/>
      <c r="DDM1048420"/>
      <c r="DDN1048420"/>
      <c r="DDO1048420"/>
      <c r="DDP1048420"/>
      <c r="DDQ1048420"/>
      <c r="DDR1048420"/>
      <c r="DDS1048420"/>
      <c r="DDT1048420"/>
      <c r="DDU1048420"/>
      <c r="DDV1048420"/>
      <c r="DDW1048420"/>
      <c r="DDX1048420"/>
      <c r="DDY1048420"/>
      <c r="DDZ1048420"/>
      <c r="DEA1048420"/>
      <c r="DEB1048420"/>
      <c r="DEC1048420"/>
      <c r="DED1048420"/>
      <c r="DEE1048420"/>
      <c r="DEF1048420"/>
      <c r="DEG1048420"/>
      <c r="DEH1048420"/>
      <c r="DEI1048420"/>
      <c r="DEJ1048420"/>
      <c r="DEK1048420"/>
      <c r="DEL1048420"/>
      <c r="DEM1048420"/>
      <c r="DEN1048420"/>
      <c r="DEO1048420"/>
      <c r="DEP1048420"/>
      <c r="DEQ1048420"/>
      <c r="DER1048420"/>
      <c r="DES1048420"/>
      <c r="DET1048420"/>
      <c r="DEU1048420"/>
      <c r="DEV1048420"/>
      <c r="DEW1048420"/>
      <c r="DEX1048420"/>
      <c r="DEY1048420"/>
      <c r="DEZ1048420"/>
      <c r="DFA1048420"/>
      <c r="DFB1048420"/>
      <c r="DFC1048420"/>
      <c r="DFD1048420"/>
      <c r="DFE1048420"/>
      <c r="DFF1048420"/>
      <c r="DFG1048420"/>
      <c r="DFH1048420"/>
      <c r="DFI1048420"/>
      <c r="DFJ1048420"/>
      <c r="DFK1048420"/>
      <c r="DFL1048420"/>
      <c r="DFM1048420"/>
      <c r="DFN1048420"/>
      <c r="DFO1048420"/>
      <c r="DFP1048420"/>
      <c r="DFQ1048420"/>
      <c r="DFR1048420"/>
      <c r="DFS1048420"/>
      <c r="DFT1048420"/>
      <c r="DFU1048420"/>
      <c r="DFV1048420"/>
      <c r="DFW1048420"/>
      <c r="DFX1048420"/>
      <c r="DFY1048420"/>
      <c r="DFZ1048420"/>
      <c r="DGA1048420"/>
      <c r="DGB1048420"/>
      <c r="DGC1048420"/>
      <c r="DGD1048420"/>
      <c r="DGE1048420"/>
      <c r="DGF1048420"/>
      <c r="DGG1048420"/>
      <c r="DGH1048420"/>
      <c r="DGI1048420"/>
      <c r="DGJ1048420"/>
      <c r="DGK1048420"/>
      <c r="DGL1048420"/>
      <c r="DGM1048420"/>
      <c r="DGN1048420"/>
      <c r="DGO1048420"/>
      <c r="DGP1048420"/>
      <c r="DGQ1048420"/>
      <c r="DGR1048420"/>
      <c r="DGS1048420"/>
      <c r="DGT1048420"/>
      <c r="DGU1048420"/>
      <c r="DGV1048420"/>
      <c r="DGW1048420"/>
      <c r="DGX1048420"/>
      <c r="DGY1048420"/>
      <c r="DGZ1048420"/>
      <c r="DHA1048420"/>
      <c r="DHB1048420"/>
      <c r="DHC1048420"/>
      <c r="DHD1048420"/>
      <c r="DHE1048420"/>
      <c r="DHF1048420"/>
      <c r="DHG1048420"/>
      <c r="DHH1048420"/>
      <c r="DHI1048420"/>
      <c r="DHJ1048420"/>
      <c r="DHK1048420"/>
      <c r="DHL1048420"/>
      <c r="DHM1048420"/>
      <c r="DHN1048420"/>
      <c r="DHO1048420"/>
      <c r="DHP1048420"/>
      <c r="DHQ1048420"/>
      <c r="DHR1048420"/>
      <c r="DHS1048420"/>
      <c r="DHT1048420"/>
      <c r="DHU1048420"/>
      <c r="DHV1048420"/>
      <c r="DHW1048420"/>
      <c r="DHX1048420"/>
      <c r="DHY1048420"/>
      <c r="DHZ1048420"/>
      <c r="DIA1048420"/>
      <c r="DIB1048420"/>
      <c r="DIC1048420"/>
      <c r="DID1048420"/>
      <c r="DIE1048420"/>
      <c r="DIF1048420"/>
      <c r="DIG1048420"/>
      <c r="DIH1048420"/>
      <c r="DII1048420"/>
      <c r="DIJ1048420"/>
      <c r="DIK1048420"/>
      <c r="DIL1048420"/>
      <c r="DIM1048420"/>
      <c r="DIN1048420"/>
      <c r="DIO1048420"/>
      <c r="DIP1048420"/>
      <c r="DIQ1048420"/>
      <c r="DIR1048420"/>
      <c r="DIS1048420"/>
      <c r="DIT1048420"/>
      <c r="DIU1048420"/>
      <c r="DIV1048420"/>
      <c r="DIW1048420"/>
      <c r="DIX1048420"/>
      <c r="DIY1048420"/>
      <c r="DIZ1048420"/>
      <c r="DJA1048420"/>
      <c r="DJB1048420"/>
      <c r="DJC1048420"/>
      <c r="DJD1048420"/>
      <c r="DJE1048420"/>
      <c r="DJF1048420"/>
      <c r="DJG1048420"/>
      <c r="DJH1048420"/>
      <c r="DJI1048420"/>
      <c r="DJJ1048420"/>
      <c r="DJK1048420"/>
      <c r="DJL1048420"/>
      <c r="DJM1048420"/>
      <c r="DJN1048420"/>
      <c r="DJO1048420"/>
      <c r="DJP1048420"/>
      <c r="DJQ1048420"/>
      <c r="DJR1048420"/>
      <c r="DJS1048420"/>
      <c r="DJT1048420"/>
      <c r="DJU1048420"/>
      <c r="DJV1048420"/>
      <c r="DJW1048420"/>
      <c r="DJX1048420"/>
      <c r="DJY1048420"/>
      <c r="DJZ1048420"/>
      <c r="DKA1048420"/>
      <c r="DKB1048420"/>
      <c r="DKC1048420"/>
      <c r="DKD1048420"/>
      <c r="DKE1048420"/>
      <c r="DKF1048420"/>
      <c r="DKG1048420"/>
      <c r="DKH1048420"/>
      <c r="DKI1048420"/>
      <c r="DKJ1048420"/>
      <c r="DKK1048420"/>
      <c r="DKL1048420"/>
      <c r="DKM1048420"/>
      <c r="DKN1048420"/>
      <c r="DKO1048420"/>
      <c r="DKP1048420"/>
      <c r="DKQ1048420"/>
      <c r="DKR1048420"/>
      <c r="DKS1048420"/>
      <c r="DKT1048420"/>
      <c r="DKU1048420"/>
      <c r="DKV1048420"/>
      <c r="DKW1048420"/>
      <c r="DKX1048420"/>
      <c r="DKY1048420"/>
      <c r="DKZ1048420"/>
      <c r="DLA1048420"/>
      <c r="DLB1048420"/>
      <c r="DLC1048420"/>
      <c r="DLD1048420"/>
      <c r="DLE1048420"/>
      <c r="DLF1048420"/>
      <c r="DLG1048420"/>
      <c r="DLH1048420"/>
      <c r="DLI1048420"/>
      <c r="DLJ1048420"/>
      <c r="DLK1048420"/>
      <c r="DLL1048420"/>
      <c r="DLM1048420"/>
      <c r="DLN1048420"/>
      <c r="DLO1048420"/>
      <c r="DLP1048420"/>
      <c r="DLQ1048420"/>
      <c r="DLR1048420"/>
      <c r="DLS1048420"/>
      <c r="DLT1048420"/>
      <c r="DLU1048420"/>
      <c r="DLV1048420"/>
      <c r="DLW1048420"/>
      <c r="DLX1048420"/>
      <c r="DLY1048420"/>
      <c r="DLZ1048420"/>
      <c r="DMA1048420"/>
      <c r="DMB1048420"/>
      <c r="DMC1048420"/>
      <c r="DMD1048420"/>
      <c r="DME1048420"/>
      <c r="DMF1048420"/>
      <c r="DMG1048420"/>
      <c r="DMH1048420"/>
      <c r="DMI1048420"/>
      <c r="DMJ1048420"/>
      <c r="DMK1048420"/>
      <c r="DML1048420"/>
      <c r="DMM1048420"/>
      <c r="DMN1048420"/>
      <c r="DMO1048420"/>
      <c r="DMP1048420"/>
      <c r="DMQ1048420"/>
      <c r="DMR1048420"/>
      <c r="DMS1048420"/>
      <c r="DMT1048420"/>
      <c r="DMU1048420"/>
      <c r="DMV1048420"/>
      <c r="DMW1048420"/>
      <c r="DMX1048420"/>
      <c r="DMY1048420"/>
      <c r="DMZ1048420"/>
      <c r="DNA1048420"/>
      <c r="DNB1048420"/>
      <c r="DNC1048420"/>
      <c r="DND1048420"/>
      <c r="DNE1048420"/>
      <c r="DNF1048420"/>
      <c r="DNG1048420"/>
      <c r="DNH1048420"/>
      <c r="DNI1048420"/>
      <c r="DNJ1048420"/>
      <c r="DNK1048420"/>
      <c r="DNL1048420"/>
      <c r="DNM1048420"/>
      <c r="DNN1048420"/>
      <c r="DNO1048420"/>
      <c r="DNP1048420"/>
      <c r="DNQ1048420"/>
      <c r="DNR1048420"/>
      <c r="DNS1048420"/>
      <c r="DNT1048420"/>
      <c r="DNU1048420"/>
      <c r="DNV1048420"/>
      <c r="DNW1048420"/>
      <c r="DNX1048420"/>
      <c r="DNY1048420"/>
      <c r="DNZ1048420"/>
      <c r="DOA1048420"/>
      <c r="DOB1048420"/>
      <c r="DOC1048420"/>
      <c r="DOD1048420"/>
      <c r="DOE1048420"/>
      <c r="DOF1048420"/>
      <c r="DOG1048420"/>
      <c r="DOH1048420"/>
      <c r="DOI1048420"/>
      <c r="DOJ1048420"/>
      <c r="DOK1048420"/>
      <c r="DOL1048420"/>
      <c r="DOM1048420"/>
      <c r="DON1048420"/>
      <c r="DOO1048420"/>
      <c r="DOP1048420"/>
      <c r="DOQ1048420"/>
      <c r="DOR1048420"/>
      <c r="DOS1048420"/>
      <c r="DOT1048420"/>
      <c r="DOU1048420"/>
      <c r="DOV1048420"/>
      <c r="DOW1048420"/>
      <c r="DOX1048420"/>
      <c r="DOY1048420"/>
      <c r="DOZ1048420"/>
      <c r="DPA1048420"/>
      <c r="DPB1048420"/>
      <c r="DPC1048420"/>
      <c r="DPD1048420"/>
      <c r="DPE1048420"/>
      <c r="DPF1048420"/>
      <c r="DPG1048420"/>
      <c r="DPH1048420"/>
      <c r="DPI1048420"/>
      <c r="DPJ1048420"/>
      <c r="DPK1048420"/>
      <c r="DPL1048420"/>
      <c r="DPM1048420"/>
      <c r="DPN1048420"/>
      <c r="DPO1048420"/>
      <c r="DPP1048420"/>
      <c r="DPQ1048420"/>
      <c r="DPR1048420"/>
      <c r="DPS1048420"/>
      <c r="DPT1048420"/>
      <c r="DPU1048420"/>
      <c r="DPV1048420"/>
      <c r="DPW1048420"/>
      <c r="DPX1048420"/>
      <c r="DPY1048420"/>
      <c r="DPZ1048420"/>
      <c r="DQA1048420"/>
      <c r="DQB1048420"/>
      <c r="DQC1048420"/>
      <c r="DQD1048420"/>
      <c r="DQE1048420"/>
      <c r="DQF1048420"/>
      <c r="DQG1048420"/>
      <c r="DQH1048420"/>
      <c r="DQI1048420"/>
      <c r="DQJ1048420"/>
      <c r="DQK1048420"/>
      <c r="DQL1048420"/>
      <c r="DQM1048420"/>
      <c r="DQN1048420"/>
      <c r="DQO1048420"/>
      <c r="DQP1048420"/>
      <c r="DQQ1048420"/>
      <c r="DQR1048420"/>
      <c r="DQS1048420"/>
      <c r="DQT1048420"/>
      <c r="DQU1048420"/>
      <c r="DQV1048420"/>
      <c r="DQW1048420"/>
      <c r="DQX1048420"/>
      <c r="DQY1048420"/>
      <c r="DQZ1048420"/>
      <c r="DRA1048420"/>
      <c r="DRB1048420"/>
      <c r="DRC1048420"/>
      <c r="DRD1048420"/>
      <c r="DRE1048420"/>
      <c r="DRF1048420"/>
      <c r="DRG1048420"/>
      <c r="DRH1048420"/>
      <c r="DRI1048420"/>
      <c r="DRJ1048420"/>
      <c r="DRK1048420"/>
      <c r="DRL1048420"/>
      <c r="DRM1048420"/>
      <c r="DRN1048420"/>
      <c r="DRO1048420"/>
      <c r="DRP1048420"/>
      <c r="DRQ1048420"/>
      <c r="DRR1048420"/>
      <c r="DRS1048420"/>
      <c r="DRT1048420"/>
      <c r="DRU1048420"/>
      <c r="DRV1048420"/>
      <c r="DRW1048420"/>
      <c r="DRX1048420"/>
      <c r="DRY1048420"/>
      <c r="DRZ1048420"/>
      <c r="DSA1048420"/>
      <c r="DSB1048420"/>
      <c r="DSC1048420"/>
      <c r="DSD1048420"/>
      <c r="DSE1048420"/>
      <c r="DSF1048420"/>
      <c r="DSG1048420"/>
      <c r="DSH1048420"/>
      <c r="DSI1048420"/>
      <c r="DSJ1048420"/>
      <c r="DSK1048420"/>
      <c r="DSL1048420"/>
      <c r="DSM1048420"/>
      <c r="DSN1048420"/>
      <c r="DSO1048420"/>
      <c r="DSP1048420"/>
      <c r="DSQ1048420"/>
      <c r="DSR1048420"/>
      <c r="DSS1048420"/>
      <c r="DST1048420"/>
      <c r="DSU1048420"/>
      <c r="DSV1048420"/>
      <c r="DSW1048420"/>
      <c r="DSX1048420"/>
      <c r="DSY1048420"/>
      <c r="DSZ1048420"/>
      <c r="DTA1048420"/>
      <c r="DTB1048420"/>
      <c r="DTC1048420"/>
      <c r="DTD1048420"/>
      <c r="DTE1048420"/>
      <c r="DTF1048420"/>
      <c r="DTG1048420"/>
      <c r="DTH1048420"/>
      <c r="DTI1048420"/>
      <c r="DTJ1048420"/>
      <c r="DTK1048420"/>
      <c r="DTL1048420"/>
      <c r="DTM1048420"/>
      <c r="DTN1048420"/>
      <c r="DTO1048420"/>
      <c r="DTP1048420"/>
      <c r="DTQ1048420"/>
      <c r="DTR1048420"/>
      <c r="DTS1048420"/>
      <c r="DTT1048420"/>
      <c r="DTU1048420"/>
      <c r="DTV1048420"/>
      <c r="DTW1048420"/>
      <c r="DTX1048420"/>
      <c r="DTY1048420"/>
      <c r="DTZ1048420"/>
      <c r="DUA1048420"/>
      <c r="DUB1048420"/>
      <c r="DUC1048420"/>
      <c r="DUD1048420"/>
      <c r="DUE1048420"/>
      <c r="DUF1048420"/>
      <c r="DUG1048420"/>
      <c r="DUH1048420"/>
      <c r="DUI1048420"/>
      <c r="DUJ1048420"/>
      <c r="DUK1048420"/>
      <c r="DUL1048420"/>
      <c r="DUM1048420"/>
      <c r="DUN1048420"/>
      <c r="DUO1048420"/>
      <c r="DUP1048420"/>
      <c r="DUQ1048420"/>
      <c r="DUR1048420"/>
      <c r="DUS1048420"/>
      <c r="DUT1048420"/>
      <c r="DUU1048420"/>
      <c r="DUV1048420"/>
      <c r="DUW1048420"/>
      <c r="DUX1048420"/>
      <c r="DUY1048420"/>
      <c r="DUZ1048420"/>
      <c r="DVA1048420"/>
      <c r="DVB1048420"/>
      <c r="DVC1048420"/>
      <c r="DVD1048420"/>
      <c r="DVE1048420"/>
      <c r="DVF1048420"/>
      <c r="DVG1048420"/>
      <c r="DVH1048420"/>
      <c r="DVI1048420"/>
      <c r="DVJ1048420"/>
      <c r="DVK1048420"/>
      <c r="DVL1048420"/>
      <c r="DVM1048420"/>
      <c r="DVN1048420"/>
      <c r="DVO1048420"/>
      <c r="DVP1048420"/>
      <c r="DVQ1048420"/>
      <c r="DVR1048420"/>
      <c r="DVS1048420"/>
      <c r="DVT1048420"/>
      <c r="DVU1048420"/>
      <c r="DVV1048420"/>
      <c r="DVW1048420"/>
      <c r="DVX1048420"/>
      <c r="DVY1048420"/>
      <c r="DVZ1048420"/>
      <c r="DWA1048420"/>
      <c r="DWB1048420"/>
      <c r="DWC1048420"/>
      <c r="DWD1048420"/>
      <c r="DWE1048420"/>
      <c r="DWF1048420"/>
      <c r="DWG1048420"/>
      <c r="DWH1048420"/>
      <c r="DWI1048420"/>
      <c r="DWJ1048420"/>
      <c r="DWK1048420"/>
      <c r="DWL1048420"/>
      <c r="DWM1048420"/>
      <c r="DWN1048420"/>
      <c r="DWO1048420"/>
      <c r="DWP1048420"/>
      <c r="DWQ1048420"/>
      <c r="DWR1048420"/>
      <c r="DWS1048420"/>
      <c r="DWT1048420"/>
      <c r="DWU1048420"/>
      <c r="DWV1048420"/>
      <c r="DWW1048420"/>
      <c r="DWX1048420"/>
      <c r="DWY1048420"/>
      <c r="DWZ1048420"/>
      <c r="DXA1048420"/>
      <c r="DXB1048420"/>
      <c r="DXC1048420"/>
      <c r="DXD1048420"/>
      <c r="DXE1048420"/>
      <c r="DXF1048420"/>
      <c r="DXG1048420"/>
      <c r="DXH1048420"/>
      <c r="DXI1048420"/>
      <c r="DXJ1048420"/>
      <c r="DXK1048420"/>
      <c r="DXL1048420"/>
      <c r="DXM1048420"/>
      <c r="DXN1048420"/>
      <c r="DXO1048420"/>
      <c r="DXP1048420"/>
      <c r="DXQ1048420"/>
      <c r="DXR1048420"/>
      <c r="DXS1048420"/>
      <c r="DXT1048420"/>
      <c r="DXU1048420"/>
      <c r="DXV1048420"/>
      <c r="DXW1048420"/>
      <c r="DXX1048420"/>
      <c r="DXY1048420"/>
      <c r="DXZ1048420"/>
      <c r="DYA1048420"/>
      <c r="DYB1048420"/>
      <c r="DYC1048420"/>
      <c r="DYD1048420"/>
      <c r="DYE1048420"/>
      <c r="DYF1048420"/>
      <c r="DYG1048420"/>
      <c r="DYH1048420"/>
      <c r="DYI1048420"/>
      <c r="DYJ1048420"/>
      <c r="DYK1048420"/>
      <c r="DYL1048420"/>
      <c r="DYM1048420"/>
      <c r="DYN1048420"/>
      <c r="DYO1048420"/>
      <c r="DYP1048420"/>
      <c r="DYQ1048420"/>
      <c r="DYR1048420"/>
      <c r="DYS1048420"/>
      <c r="DYT1048420"/>
      <c r="DYU1048420"/>
      <c r="DYV1048420"/>
      <c r="DYW1048420"/>
      <c r="DYX1048420"/>
      <c r="DYY1048420"/>
      <c r="DYZ1048420"/>
      <c r="DZA1048420"/>
      <c r="DZB1048420"/>
      <c r="DZC1048420"/>
      <c r="DZD1048420"/>
      <c r="DZE1048420"/>
      <c r="DZF1048420"/>
      <c r="DZG1048420"/>
      <c r="DZH1048420"/>
      <c r="DZI1048420"/>
      <c r="DZJ1048420"/>
      <c r="DZK1048420"/>
      <c r="DZL1048420"/>
      <c r="DZM1048420"/>
      <c r="DZN1048420"/>
      <c r="DZO1048420"/>
      <c r="DZP1048420"/>
      <c r="DZQ1048420"/>
      <c r="DZR1048420"/>
      <c r="DZS1048420"/>
      <c r="DZT1048420"/>
      <c r="DZU1048420"/>
      <c r="DZV1048420"/>
      <c r="DZW1048420"/>
      <c r="DZX1048420"/>
      <c r="DZY1048420"/>
      <c r="DZZ1048420"/>
      <c r="EAA1048420"/>
      <c r="EAB1048420"/>
      <c r="EAC1048420"/>
      <c r="EAD1048420"/>
      <c r="EAE1048420"/>
      <c r="EAF1048420"/>
      <c r="EAG1048420"/>
      <c r="EAH1048420"/>
      <c r="EAI1048420"/>
      <c r="EAJ1048420"/>
      <c r="EAK1048420"/>
      <c r="EAL1048420"/>
      <c r="EAM1048420"/>
      <c r="EAN1048420"/>
      <c r="EAO1048420"/>
      <c r="EAP1048420"/>
      <c r="EAQ1048420"/>
      <c r="EAR1048420"/>
      <c r="EAS1048420"/>
      <c r="EAT1048420"/>
      <c r="EAU1048420"/>
      <c r="EAV1048420"/>
      <c r="EAW1048420"/>
      <c r="EAX1048420"/>
      <c r="EAY1048420"/>
      <c r="EAZ1048420"/>
      <c r="EBA1048420"/>
      <c r="EBB1048420"/>
      <c r="EBC1048420"/>
      <c r="EBD1048420"/>
      <c r="EBE1048420"/>
      <c r="EBF1048420"/>
      <c r="EBG1048420"/>
      <c r="EBH1048420"/>
      <c r="EBI1048420"/>
      <c r="EBJ1048420"/>
      <c r="EBK1048420"/>
      <c r="EBL1048420"/>
      <c r="EBM1048420"/>
      <c r="EBN1048420"/>
      <c r="EBO1048420"/>
      <c r="EBP1048420"/>
      <c r="EBQ1048420"/>
      <c r="EBR1048420"/>
      <c r="EBS1048420"/>
      <c r="EBT1048420"/>
      <c r="EBU1048420"/>
      <c r="EBV1048420"/>
      <c r="EBW1048420"/>
      <c r="EBX1048420"/>
      <c r="EBY1048420"/>
      <c r="EBZ1048420"/>
      <c r="ECA1048420"/>
      <c r="ECB1048420"/>
      <c r="ECC1048420"/>
      <c r="ECD1048420"/>
      <c r="ECE1048420"/>
      <c r="ECF1048420"/>
      <c r="ECG1048420"/>
      <c r="ECH1048420"/>
      <c r="ECI1048420"/>
      <c r="ECJ1048420"/>
      <c r="ECK1048420"/>
      <c r="ECL1048420"/>
      <c r="ECM1048420"/>
      <c r="ECN1048420"/>
      <c r="ECO1048420"/>
      <c r="ECP1048420"/>
      <c r="ECQ1048420"/>
      <c r="ECR1048420"/>
      <c r="ECS1048420"/>
      <c r="ECT1048420"/>
      <c r="ECU1048420"/>
      <c r="ECV1048420"/>
      <c r="ECW1048420"/>
      <c r="ECX1048420"/>
      <c r="ECY1048420"/>
      <c r="ECZ1048420"/>
      <c r="EDA1048420"/>
      <c r="EDB1048420"/>
      <c r="EDC1048420"/>
      <c r="EDD1048420"/>
      <c r="EDE1048420"/>
      <c r="EDF1048420"/>
      <c r="EDG1048420"/>
      <c r="EDH1048420"/>
      <c r="EDI1048420"/>
      <c r="EDJ1048420"/>
      <c r="EDK1048420"/>
      <c r="EDL1048420"/>
      <c r="EDM1048420"/>
      <c r="EDN1048420"/>
      <c r="EDO1048420"/>
      <c r="EDP1048420"/>
      <c r="EDQ1048420"/>
      <c r="EDR1048420"/>
      <c r="EDS1048420"/>
      <c r="EDT1048420"/>
      <c r="EDU1048420"/>
      <c r="EDV1048420"/>
      <c r="EDW1048420"/>
      <c r="EDX1048420"/>
      <c r="EDY1048420"/>
      <c r="EDZ1048420"/>
      <c r="EEA1048420"/>
      <c r="EEB1048420"/>
      <c r="EEC1048420"/>
      <c r="EED1048420"/>
      <c r="EEE1048420"/>
      <c r="EEF1048420"/>
      <c r="EEG1048420"/>
      <c r="EEH1048420"/>
      <c r="EEI1048420"/>
      <c r="EEJ1048420"/>
      <c r="EEK1048420"/>
      <c r="EEL1048420"/>
      <c r="EEM1048420"/>
      <c r="EEN1048420"/>
      <c r="EEO1048420"/>
      <c r="EEP1048420"/>
      <c r="EEQ1048420"/>
      <c r="EER1048420"/>
      <c r="EES1048420"/>
      <c r="EET1048420"/>
      <c r="EEU1048420"/>
      <c r="EEV1048420"/>
      <c r="EEW1048420"/>
      <c r="EEX1048420"/>
      <c r="EEY1048420"/>
      <c r="EEZ1048420"/>
      <c r="EFA1048420"/>
      <c r="EFB1048420"/>
      <c r="EFC1048420"/>
      <c r="EFD1048420"/>
      <c r="EFE1048420"/>
      <c r="EFF1048420"/>
      <c r="EFG1048420"/>
      <c r="EFH1048420"/>
      <c r="EFI1048420"/>
      <c r="EFJ1048420"/>
      <c r="EFK1048420"/>
      <c r="EFL1048420"/>
      <c r="EFM1048420"/>
      <c r="EFN1048420"/>
      <c r="EFO1048420"/>
      <c r="EFP1048420"/>
      <c r="EFQ1048420"/>
      <c r="EFR1048420"/>
      <c r="EFS1048420"/>
      <c r="EFT1048420"/>
      <c r="EFU1048420"/>
      <c r="EFV1048420"/>
      <c r="EFW1048420"/>
      <c r="EFX1048420"/>
      <c r="EFY1048420"/>
      <c r="EFZ1048420"/>
      <c r="EGA1048420"/>
      <c r="EGB1048420"/>
      <c r="EGC1048420"/>
      <c r="EGD1048420"/>
      <c r="EGE1048420"/>
      <c r="EGF1048420"/>
      <c r="EGG1048420"/>
      <c r="EGH1048420"/>
      <c r="EGI1048420"/>
      <c r="EGJ1048420"/>
      <c r="EGK1048420"/>
      <c r="EGL1048420"/>
      <c r="EGM1048420"/>
      <c r="EGN1048420"/>
      <c r="EGO1048420"/>
      <c r="EGP1048420"/>
      <c r="EGQ1048420"/>
      <c r="EGR1048420"/>
      <c r="EGS1048420"/>
      <c r="EGT1048420"/>
      <c r="EGU1048420"/>
      <c r="EGV1048420"/>
      <c r="EGW1048420"/>
      <c r="EGX1048420"/>
      <c r="EGY1048420"/>
      <c r="EGZ1048420"/>
      <c r="EHA1048420"/>
      <c r="EHB1048420"/>
      <c r="EHC1048420"/>
      <c r="EHD1048420"/>
      <c r="EHE1048420"/>
      <c r="EHF1048420"/>
      <c r="EHG1048420"/>
      <c r="EHH1048420"/>
      <c r="EHI1048420"/>
      <c r="EHJ1048420"/>
      <c r="EHK1048420"/>
      <c r="EHL1048420"/>
      <c r="EHM1048420"/>
      <c r="EHN1048420"/>
      <c r="EHO1048420"/>
      <c r="EHP1048420"/>
      <c r="EHQ1048420"/>
      <c r="EHR1048420"/>
      <c r="EHS1048420"/>
      <c r="EHT1048420"/>
      <c r="EHU1048420"/>
      <c r="EHV1048420"/>
      <c r="EHW1048420"/>
      <c r="EHX1048420"/>
      <c r="EHY1048420"/>
      <c r="EHZ1048420"/>
      <c r="EIA1048420"/>
      <c r="EIB1048420"/>
      <c r="EIC1048420"/>
      <c r="EID1048420"/>
      <c r="EIE1048420"/>
      <c r="EIF1048420"/>
      <c r="EIG1048420"/>
      <c r="EIH1048420"/>
      <c r="EII1048420"/>
      <c r="EIJ1048420"/>
      <c r="EIK1048420"/>
      <c r="EIL1048420"/>
      <c r="EIM1048420"/>
      <c r="EIN1048420"/>
      <c r="EIO1048420"/>
      <c r="EIP1048420"/>
      <c r="EIQ1048420"/>
      <c r="EIR1048420"/>
      <c r="EIS1048420"/>
      <c r="EIT1048420"/>
      <c r="EIU1048420"/>
      <c r="EIV1048420"/>
      <c r="EIW1048420"/>
      <c r="EIX1048420"/>
      <c r="EIY1048420"/>
      <c r="EIZ1048420"/>
      <c r="EJA1048420"/>
      <c r="EJB1048420"/>
      <c r="EJC1048420"/>
      <c r="EJD1048420"/>
      <c r="EJE1048420"/>
      <c r="EJF1048420"/>
      <c r="EJG1048420"/>
      <c r="EJH1048420"/>
      <c r="EJI1048420"/>
      <c r="EJJ1048420"/>
      <c r="EJK1048420"/>
      <c r="EJL1048420"/>
      <c r="EJM1048420"/>
      <c r="EJN1048420"/>
      <c r="EJO1048420"/>
      <c r="EJP1048420"/>
      <c r="EJQ1048420"/>
      <c r="EJR1048420"/>
      <c r="EJS1048420"/>
      <c r="EJT1048420"/>
      <c r="EJU1048420"/>
      <c r="EJV1048420"/>
      <c r="EJW1048420"/>
      <c r="EJX1048420"/>
      <c r="EJY1048420"/>
      <c r="EJZ1048420"/>
      <c r="EKA1048420"/>
      <c r="EKB1048420"/>
      <c r="EKC1048420"/>
      <c r="EKD1048420"/>
      <c r="EKE1048420"/>
      <c r="EKF1048420"/>
      <c r="EKG1048420"/>
      <c r="EKH1048420"/>
      <c r="EKI1048420"/>
      <c r="EKJ1048420"/>
      <c r="EKK1048420"/>
      <c r="EKL1048420"/>
      <c r="EKM1048420"/>
      <c r="EKN1048420"/>
      <c r="EKO1048420"/>
      <c r="EKP1048420"/>
      <c r="EKQ1048420"/>
      <c r="EKR1048420"/>
      <c r="EKS1048420"/>
      <c r="EKT1048420"/>
      <c r="EKU1048420"/>
      <c r="EKV1048420"/>
      <c r="EKW1048420"/>
      <c r="EKX1048420"/>
      <c r="EKY1048420"/>
      <c r="EKZ1048420"/>
      <c r="ELA1048420"/>
      <c r="ELB1048420"/>
      <c r="ELC1048420"/>
      <c r="ELD1048420"/>
      <c r="ELE1048420"/>
      <c r="ELF1048420"/>
      <c r="ELG1048420"/>
      <c r="ELH1048420"/>
      <c r="ELI1048420"/>
      <c r="ELJ1048420"/>
      <c r="ELK1048420"/>
      <c r="ELL1048420"/>
      <c r="ELM1048420"/>
      <c r="ELN1048420"/>
      <c r="ELO1048420"/>
      <c r="ELP1048420"/>
      <c r="ELQ1048420"/>
      <c r="ELR1048420"/>
      <c r="ELS1048420"/>
      <c r="ELT1048420"/>
      <c r="ELU1048420"/>
      <c r="ELV1048420"/>
      <c r="ELW1048420"/>
      <c r="ELX1048420"/>
      <c r="ELY1048420"/>
      <c r="ELZ1048420"/>
      <c r="EMA1048420"/>
      <c r="EMB1048420"/>
      <c r="EMC1048420"/>
      <c r="EMD1048420"/>
      <c r="EME1048420"/>
      <c r="EMF1048420"/>
      <c r="EMG1048420"/>
      <c r="EMH1048420"/>
      <c r="EMI1048420"/>
      <c r="EMJ1048420"/>
      <c r="EMK1048420"/>
      <c r="EML1048420"/>
      <c r="EMM1048420"/>
      <c r="EMN1048420"/>
      <c r="EMO1048420"/>
      <c r="EMP1048420"/>
      <c r="EMQ1048420"/>
      <c r="EMR1048420"/>
      <c r="EMS1048420"/>
      <c r="EMT1048420"/>
      <c r="EMU1048420"/>
      <c r="EMV1048420"/>
      <c r="EMW1048420"/>
      <c r="EMX1048420"/>
      <c r="EMY1048420"/>
      <c r="EMZ1048420"/>
      <c r="ENA1048420"/>
      <c r="ENB1048420"/>
      <c r="ENC1048420"/>
      <c r="END1048420"/>
      <c r="ENE1048420"/>
      <c r="ENF1048420"/>
      <c r="ENG1048420"/>
      <c r="ENH1048420"/>
      <c r="ENI1048420"/>
      <c r="ENJ1048420"/>
      <c r="ENK1048420"/>
      <c r="ENL1048420"/>
      <c r="ENM1048420"/>
      <c r="ENN1048420"/>
      <c r="ENO1048420"/>
      <c r="ENP1048420"/>
      <c r="ENQ1048420"/>
      <c r="ENR1048420"/>
      <c r="ENS1048420"/>
      <c r="ENT1048420"/>
      <c r="ENU1048420"/>
      <c r="ENV1048420"/>
      <c r="ENW1048420"/>
      <c r="ENX1048420"/>
      <c r="ENY1048420"/>
      <c r="ENZ1048420"/>
      <c r="EOA1048420"/>
      <c r="EOB1048420"/>
      <c r="EOC1048420"/>
      <c r="EOD1048420"/>
      <c r="EOE1048420"/>
      <c r="EOF1048420"/>
      <c r="EOG1048420"/>
      <c r="EOH1048420"/>
      <c r="EOI1048420"/>
      <c r="EOJ1048420"/>
      <c r="EOK1048420"/>
      <c r="EOL1048420"/>
      <c r="EOM1048420"/>
      <c r="EON1048420"/>
      <c r="EOO1048420"/>
      <c r="EOP1048420"/>
      <c r="EOQ1048420"/>
      <c r="EOR1048420"/>
      <c r="EOS1048420"/>
      <c r="EOT1048420"/>
      <c r="EOU1048420"/>
      <c r="EOV1048420"/>
      <c r="EOW1048420"/>
      <c r="EOX1048420"/>
      <c r="EOY1048420"/>
      <c r="EOZ1048420"/>
      <c r="EPA1048420"/>
      <c r="EPB1048420"/>
      <c r="EPC1048420"/>
      <c r="EPD1048420"/>
      <c r="EPE1048420"/>
      <c r="EPF1048420"/>
      <c r="EPG1048420"/>
      <c r="EPH1048420"/>
      <c r="EPI1048420"/>
      <c r="EPJ1048420"/>
      <c r="EPK1048420"/>
      <c r="EPL1048420"/>
      <c r="EPM1048420"/>
      <c r="EPN1048420"/>
      <c r="EPO1048420"/>
      <c r="EPP1048420"/>
      <c r="EPQ1048420"/>
      <c r="EPR1048420"/>
      <c r="EPS1048420"/>
      <c r="EPT1048420"/>
      <c r="EPU1048420"/>
      <c r="EPV1048420"/>
      <c r="EPW1048420"/>
      <c r="EPX1048420"/>
      <c r="EPY1048420"/>
      <c r="EPZ1048420"/>
      <c r="EQA1048420"/>
      <c r="EQB1048420"/>
      <c r="EQC1048420"/>
      <c r="EQD1048420"/>
      <c r="EQE1048420"/>
      <c r="EQF1048420"/>
      <c r="EQG1048420"/>
      <c r="EQH1048420"/>
      <c r="EQI1048420"/>
      <c r="EQJ1048420"/>
      <c r="EQK1048420"/>
      <c r="EQL1048420"/>
      <c r="EQM1048420"/>
      <c r="EQN1048420"/>
      <c r="EQO1048420"/>
      <c r="EQP1048420"/>
      <c r="EQQ1048420"/>
      <c r="EQR1048420"/>
      <c r="EQS1048420"/>
      <c r="EQT1048420"/>
      <c r="EQU1048420"/>
      <c r="EQV1048420"/>
      <c r="EQW1048420"/>
      <c r="EQX1048420"/>
      <c r="EQY1048420"/>
      <c r="EQZ1048420"/>
      <c r="ERA1048420"/>
      <c r="ERB1048420"/>
      <c r="ERC1048420"/>
      <c r="ERD1048420"/>
      <c r="ERE1048420"/>
      <c r="ERF1048420"/>
      <c r="ERG1048420"/>
      <c r="ERH1048420"/>
      <c r="ERI1048420"/>
      <c r="ERJ1048420"/>
      <c r="ERK1048420"/>
      <c r="ERL1048420"/>
      <c r="ERM1048420"/>
      <c r="ERN1048420"/>
      <c r="ERO1048420"/>
      <c r="ERP1048420"/>
      <c r="ERQ1048420"/>
      <c r="ERR1048420"/>
      <c r="ERS1048420"/>
      <c r="ERT1048420"/>
      <c r="ERU1048420"/>
      <c r="ERV1048420"/>
      <c r="ERW1048420"/>
      <c r="ERX1048420"/>
      <c r="ERY1048420"/>
      <c r="ERZ1048420"/>
      <c r="ESA1048420"/>
      <c r="ESB1048420"/>
      <c r="ESC1048420"/>
      <c r="ESD1048420"/>
      <c r="ESE1048420"/>
      <c r="ESF1048420"/>
      <c r="ESG1048420"/>
      <c r="ESH1048420"/>
      <c r="ESI1048420"/>
      <c r="ESJ1048420"/>
      <c r="ESK1048420"/>
      <c r="ESL1048420"/>
      <c r="ESM1048420"/>
      <c r="ESN1048420"/>
      <c r="ESO1048420"/>
      <c r="ESP1048420"/>
      <c r="ESQ1048420"/>
      <c r="ESR1048420"/>
      <c r="ESS1048420"/>
      <c r="EST1048420"/>
      <c r="ESU1048420"/>
      <c r="ESV1048420"/>
      <c r="ESW1048420"/>
      <c r="ESX1048420"/>
      <c r="ESY1048420"/>
      <c r="ESZ1048420"/>
      <c r="ETA1048420"/>
      <c r="ETB1048420"/>
      <c r="ETC1048420"/>
      <c r="ETD1048420"/>
      <c r="ETE1048420"/>
      <c r="ETF1048420"/>
      <c r="ETG1048420"/>
      <c r="ETH1048420"/>
      <c r="ETI1048420"/>
      <c r="ETJ1048420"/>
      <c r="ETK1048420"/>
      <c r="ETL1048420"/>
      <c r="ETM1048420"/>
      <c r="ETN1048420"/>
      <c r="ETO1048420"/>
      <c r="ETP1048420"/>
      <c r="ETQ1048420"/>
      <c r="ETR1048420"/>
      <c r="ETS1048420"/>
      <c r="ETT1048420"/>
      <c r="ETU1048420"/>
      <c r="ETV1048420"/>
      <c r="ETW1048420"/>
      <c r="ETX1048420"/>
      <c r="ETY1048420"/>
      <c r="ETZ1048420"/>
      <c r="EUA1048420"/>
      <c r="EUB1048420"/>
      <c r="EUC1048420"/>
      <c r="EUD1048420"/>
      <c r="EUE1048420"/>
      <c r="EUF1048420"/>
      <c r="EUG1048420"/>
      <c r="EUH1048420"/>
      <c r="EUI1048420"/>
      <c r="EUJ1048420"/>
      <c r="EUK1048420"/>
      <c r="EUL1048420"/>
      <c r="EUM1048420"/>
      <c r="EUN1048420"/>
      <c r="EUO1048420"/>
      <c r="EUP1048420"/>
      <c r="EUQ1048420"/>
      <c r="EUR1048420"/>
      <c r="EUS1048420"/>
      <c r="EUT1048420"/>
      <c r="EUU1048420"/>
      <c r="EUV1048420"/>
      <c r="EUW1048420"/>
      <c r="EUX1048420"/>
      <c r="EUY1048420"/>
      <c r="EUZ1048420"/>
      <c r="EVA1048420"/>
      <c r="EVB1048420"/>
      <c r="EVC1048420"/>
      <c r="EVD1048420"/>
      <c r="EVE1048420"/>
      <c r="EVF1048420"/>
      <c r="EVG1048420"/>
      <c r="EVH1048420"/>
      <c r="EVI1048420"/>
      <c r="EVJ1048420"/>
      <c r="EVK1048420"/>
      <c r="EVL1048420"/>
      <c r="EVM1048420"/>
      <c r="EVN1048420"/>
      <c r="EVO1048420"/>
      <c r="EVP1048420"/>
      <c r="EVQ1048420"/>
      <c r="EVR1048420"/>
      <c r="EVS1048420"/>
      <c r="EVT1048420"/>
      <c r="EVU1048420"/>
      <c r="EVV1048420"/>
      <c r="EVW1048420"/>
      <c r="EVX1048420"/>
      <c r="EVY1048420"/>
      <c r="EVZ1048420"/>
      <c r="EWA1048420"/>
      <c r="EWB1048420"/>
      <c r="EWC1048420"/>
      <c r="EWD1048420"/>
      <c r="EWE1048420"/>
      <c r="EWF1048420"/>
      <c r="EWG1048420"/>
      <c r="EWH1048420"/>
      <c r="EWI1048420"/>
      <c r="EWJ1048420"/>
      <c r="EWK1048420"/>
      <c r="EWL1048420"/>
      <c r="EWM1048420"/>
      <c r="EWN1048420"/>
      <c r="EWO1048420"/>
      <c r="EWP1048420"/>
      <c r="EWQ1048420"/>
      <c r="EWR1048420"/>
      <c r="EWS1048420"/>
      <c r="EWT1048420"/>
      <c r="EWU1048420"/>
      <c r="EWV1048420"/>
      <c r="EWW1048420"/>
      <c r="EWX1048420"/>
      <c r="EWY1048420"/>
      <c r="EWZ1048420"/>
      <c r="EXA1048420"/>
      <c r="EXB1048420"/>
      <c r="EXC1048420"/>
      <c r="EXD1048420"/>
      <c r="EXE1048420"/>
      <c r="EXF1048420"/>
      <c r="EXG1048420"/>
      <c r="EXH1048420"/>
      <c r="EXI1048420"/>
      <c r="EXJ1048420"/>
      <c r="EXK1048420"/>
      <c r="EXL1048420"/>
      <c r="EXM1048420"/>
      <c r="EXN1048420"/>
      <c r="EXO1048420"/>
      <c r="EXP1048420"/>
      <c r="EXQ1048420"/>
      <c r="EXR1048420"/>
      <c r="EXS1048420"/>
      <c r="EXT1048420"/>
      <c r="EXU1048420"/>
      <c r="EXV1048420"/>
      <c r="EXW1048420"/>
      <c r="EXX1048420"/>
      <c r="EXY1048420"/>
      <c r="EXZ1048420"/>
      <c r="EYA1048420"/>
      <c r="EYB1048420"/>
      <c r="EYC1048420"/>
      <c r="EYD1048420"/>
      <c r="EYE1048420"/>
      <c r="EYF1048420"/>
      <c r="EYG1048420"/>
      <c r="EYH1048420"/>
      <c r="EYI1048420"/>
      <c r="EYJ1048420"/>
      <c r="EYK1048420"/>
      <c r="EYL1048420"/>
      <c r="EYM1048420"/>
      <c r="EYN1048420"/>
      <c r="EYO1048420"/>
      <c r="EYP1048420"/>
      <c r="EYQ1048420"/>
      <c r="EYR1048420"/>
      <c r="EYS1048420"/>
      <c r="EYT1048420"/>
      <c r="EYU1048420"/>
      <c r="EYV1048420"/>
      <c r="EYW1048420"/>
      <c r="EYX1048420"/>
      <c r="EYY1048420"/>
      <c r="EYZ1048420"/>
      <c r="EZA1048420"/>
      <c r="EZB1048420"/>
      <c r="EZC1048420"/>
      <c r="EZD1048420"/>
      <c r="EZE1048420"/>
      <c r="EZF1048420"/>
      <c r="EZG1048420"/>
      <c r="EZH1048420"/>
      <c r="EZI1048420"/>
      <c r="EZJ1048420"/>
      <c r="EZK1048420"/>
      <c r="EZL1048420"/>
      <c r="EZM1048420"/>
      <c r="EZN1048420"/>
      <c r="EZO1048420"/>
      <c r="EZP1048420"/>
      <c r="EZQ1048420"/>
      <c r="EZR1048420"/>
      <c r="EZS1048420"/>
      <c r="EZT1048420"/>
      <c r="EZU1048420"/>
      <c r="EZV1048420"/>
      <c r="EZW1048420"/>
      <c r="EZX1048420"/>
      <c r="EZY1048420"/>
      <c r="EZZ1048420"/>
      <c r="FAA1048420"/>
      <c r="FAB1048420"/>
      <c r="FAC1048420"/>
      <c r="FAD1048420"/>
      <c r="FAE1048420"/>
      <c r="FAF1048420"/>
      <c r="FAG1048420"/>
      <c r="FAH1048420"/>
      <c r="FAI1048420"/>
      <c r="FAJ1048420"/>
      <c r="FAK1048420"/>
      <c r="FAL1048420"/>
      <c r="FAM1048420"/>
      <c r="FAN1048420"/>
      <c r="FAO1048420"/>
      <c r="FAP1048420"/>
      <c r="FAQ1048420"/>
      <c r="FAR1048420"/>
      <c r="FAS1048420"/>
      <c r="FAT1048420"/>
      <c r="FAU1048420"/>
      <c r="FAV1048420"/>
      <c r="FAW1048420"/>
      <c r="FAX1048420"/>
      <c r="FAY1048420"/>
      <c r="FAZ1048420"/>
      <c r="FBA1048420"/>
      <c r="FBB1048420"/>
      <c r="FBC1048420"/>
      <c r="FBD1048420"/>
      <c r="FBE1048420"/>
      <c r="FBF1048420"/>
      <c r="FBG1048420"/>
      <c r="FBH1048420"/>
      <c r="FBI1048420"/>
      <c r="FBJ1048420"/>
      <c r="FBK1048420"/>
      <c r="FBL1048420"/>
      <c r="FBM1048420"/>
      <c r="FBN1048420"/>
      <c r="FBO1048420"/>
      <c r="FBP1048420"/>
      <c r="FBQ1048420"/>
      <c r="FBR1048420"/>
      <c r="FBS1048420"/>
      <c r="FBT1048420"/>
      <c r="FBU1048420"/>
      <c r="FBV1048420"/>
      <c r="FBW1048420"/>
      <c r="FBX1048420"/>
      <c r="FBY1048420"/>
      <c r="FBZ1048420"/>
      <c r="FCA1048420"/>
      <c r="FCB1048420"/>
      <c r="FCC1048420"/>
      <c r="FCD1048420"/>
      <c r="FCE1048420"/>
      <c r="FCF1048420"/>
      <c r="FCG1048420"/>
      <c r="FCH1048420"/>
      <c r="FCI1048420"/>
      <c r="FCJ1048420"/>
      <c r="FCK1048420"/>
      <c r="FCL1048420"/>
      <c r="FCM1048420"/>
      <c r="FCN1048420"/>
      <c r="FCO1048420"/>
      <c r="FCP1048420"/>
      <c r="FCQ1048420"/>
      <c r="FCR1048420"/>
      <c r="FCS1048420"/>
      <c r="FCT1048420"/>
      <c r="FCU1048420"/>
      <c r="FCV1048420"/>
      <c r="FCW1048420"/>
      <c r="FCX1048420"/>
      <c r="FCY1048420"/>
      <c r="FCZ1048420"/>
      <c r="FDA1048420"/>
      <c r="FDB1048420"/>
      <c r="FDC1048420"/>
      <c r="FDD1048420"/>
      <c r="FDE1048420"/>
      <c r="FDF1048420"/>
      <c r="FDG1048420"/>
      <c r="FDH1048420"/>
      <c r="FDI1048420"/>
      <c r="FDJ1048420"/>
      <c r="FDK1048420"/>
      <c r="FDL1048420"/>
      <c r="FDM1048420"/>
      <c r="FDN1048420"/>
      <c r="FDO1048420"/>
      <c r="FDP1048420"/>
      <c r="FDQ1048420"/>
      <c r="FDR1048420"/>
      <c r="FDS1048420"/>
      <c r="FDT1048420"/>
      <c r="FDU1048420"/>
      <c r="FDV1048420"/>
      <c r="FDW1048420"/>
      <c r="FDX1048420"/>
      <c r="FDY1048420"/>
      <c r="FDZ1048420"/>
      <c r="FEA1048420"/>
      <c r="FEB1048420"/>
      <c r="FEC1048420"/>
      <c r="FED1048420"/>
      <c r="FEE1048420"/>
      <c r="FEF1048420"/>
      <c r="FEG1048420"/>
      <c r="FEH1048420"/>
      <c r="FEI1048420"/>
      <c r="FEJ1048420"/>
      <c r="FEK1048420"/>
      <c r="FEL1048420"/>
      <c r="FEM1048420"/>
      <c r="FEN1048420"/>
      <c r="FEO1048420"/>
      <c r="FEP1048420"/>
      <c r="FEQ1048420"/>
      <c r="FER1048420"/>
      <c r="FES1048420"/>
      <c r="FET1048420"/>
      <c r="FEU1048420"/>
      <c r="FEV1048420"/>
      <c r="FEW1048420"/>
      <c r="FEX1048420"/>
      <c r="FEY1048420"/>
      <c r="FEZ1048420"/>
      <c r="FFA1048420"/>
      <c r="FFB1048420"/>
      <c r="FFC1048420"/>
      <c r="FFD1048420"/>
      <c r="FFE1048420"/>
      <c r="FFF1048420"/>
      <c r="FFG1048420"/>
      <c r="FFH1048420"/>
      <c r="FFI1048420"/>
      <c r="FFJ1048420"/>
      <c r="FFK1048420"/>
      <c r="FFL1048420"/>
      <c r="FFM1048420"/>
      <c r="FFN1048420"/>
      <c r="FFO1048420"/>
      <c r="FFP1048420"/>
      <c r="FFQ1048420"/>
      <c r="FFR1048420"/>
      <c r="FFS1048420"/>
      <c r="FFT1048420"/>
      <c r="FFU1048420"/>
      <c r="FFV1048420"/>
      <c r="FFW1048420"/>
      <c r="FFX1048420"/>
      <c r="FFY1048420"/>
      <c r="FFZ1048420"/>
      <c r="FGA1048420"/>
      <c r="FGB1048420"/>
      <c r="FGC1048420"/>
      <c r="FGD1048420"/>
      <c r="FGE1048420"/>
      <c r="FGF1048420"/>
      <c r="FGG1048420"/>
      <c r="FGH1048420"/>
      <c r="FGI1048420"/>
      <c r="FGJ1048420"/>
      <c r="FGK1048420"/>
      <c r="FGL1048420"/>
      <c r="FGM1048420"/>
      <c r="FGN1048420"/>
      <c r="FGO1048420"/>
      <c r="FGP1048420"/>
      <c r="FGQ1048420"/>
      <c r="FGR1048420"/>
      <c r="FGS1048420"/>
      <c r="FGT1048420"/>
      <c r="FGU1048420"/>
      <c r="FGV1048420"/>
      <c r="FGW1048420"/>
      <c r="FGX1048420"/>
      <c r="FGY1048420"/>
      <c r="FGZ1048420"/>
      <c r="FHA1048420"/>
      <c r="FHB1048420"/>
      <c r="FHC1048420"/>
      <c r="FHD1048420"/>
      <c r="FHE1048420"/>
      <c r="FHF1048420"/>
      <c r="FHG1048420"/>
      <c r="FHH1048420"/>
      <c r="FHI1048420"/>
      <c r="FHJ1048420"/>
      <c r="FHK1048420"/>
      <c r="FHL1048420"/>
      <c r="FHM1048420"/>
      <c r="FHN1048420"/>
      <c r="FHO1048420"/>
      <c r="FHP1048420"/>
      <c r="FHQ1048420"/>
      <c r="FHR1048420"/>
      <c r="FHS1048420"/>
      <c r="FHT1048420"/>
      <c r="FHU1048420"/>
      <c r="FHV1048420"/>
      <c r="FHW1048420"/>
      <c r="FHX1048420"/>
      <c r="FHY1048420"/>
      <c r="FHZ1048420"/>
      <c r="FIA1048420"/>
      <c r="FIB1048420"/>
      <c r="FIC1048420"/>
      <c r="FID1048420"/>
      <c r="FIE1048420"/>
      <c r="FIF1048420"/>
      <c r="FIG1048420"/>
      <c r="FIH1048420"/>
      <c r="FII1048420"/>
      <c r="FIJ1048420"/>
      <c r="FIK1048420"/>
      <c r="FIL1048420"/>
      <c r="FIM1048420"/>
      <c r="FIN1048420"/>
      <c r="FIO1048420"/>
      <c r="FIP1048420"/>
      <c r="FIQ1048420"/>
      <c r="FIR1048420"/>
      <c r="FIS1048420"/>
      <c r="FIT1048420"/>
      <c r="FIU1048420"/>
      <c r="FIV1048420"/>
      <c r="FIW1048420"/>
      <c r="FIX1048420"/>
      <c r="FIY1048420"/>
      <c r="FIZ1048420"/>
      <c r="FJA1048420"/>
      <c r="FJB1048420"/>
      <c r="FJC1048420"/>
      <c r="FJD1048420"/>
      <c r="FJE1048420"/>
      <c r="FJF1048420"/>
      <c r="FJG1048420"/>
      <c r="FJH1048420"/>
      <c r="FJI1048420"/>
      <c r="FJJ1048420"/>
      <c r="FJK1048420"/>
      <c r="FJL1048420"/>
      <c r="FJM1048420"/>
      <c r="FJN1048420"/>
      <c r="FJO1048420"/>
      <c r="FJP1048420"/>
      <c r="FJQ1048420"/>
      <c r="FJR1048420"/>
      <c r="FJS1048420"/>
      <c r="FJT1048420"/>
      <c r="FJU1048420"/>
      <c r="FJV1048420"/>
      <c r="FJW1048420"/>
      <c r="FJX1048420"/>
      <c r="FJY1048420"/>
      <c r="FJZ1048420"/>
      <c r="FKA1048420"/>
      <c r="FKB1048420"/>
      <c r="FKC1048420"/>
      <c r="FKD1048420"/>
      <c r="FKE1048420"/>
      <c r="FKF1048420"/>
      <c r="FKG1048420"/>
      <c r="FKH1048420"/>
      <c r="FKI1048420"/>
      <c r="FKJ1048420"/>
      <c r="FKK1048420"/>
      <c r="FKL1048420"/>
      <c r="FKM1048420"/>
      <c r="FKN1048420"/>
      <c r="FKO1048420"/>
      <c r="FKP1048420"/>
      <c r="FKQ1048420"/>
      <c r="FKR1048420"/>
      <c r="FKS1048420"/>
      <c r="FKT1048420"/>
      <c r="FKU1048420"/>
      <c r="FKV1048420"/>
      <c r="FKW1048420"/>
      <c r="FKX1048420"/>
      <c r="FKY1048420"/>
      <c r="FKZ1048420"/>
      <c r="FLA1048420"/>
      <c r="FLB1048420"/>
      <c r="FLC1048420"/>
      <c r="FLD1048420"/>
      <c r="FLE1048420"/>
      <c r="FLF1048420"/>
      <c r="FLG1048420"/>
      <c r="FLH1048420"/>
      <c r="FLI1048420"/>
      <c r="FLJ1048420"/>
      <c r="FLK1048420"/>
      <c r="FLL1048420"/>
      <c r="FLM1048420"/>
      <c r="FLN1048420"/>
      <c r="FLO1048420"/>
      <c r="FLP1048420"/>
      <c r="FLQ1048420"/>
      <c r="FLR1048420"/>
      <c r="FLS1048420"/>
      <c r="FLT1048420"/>
      <c r="FLU1048420"/>
      <c r="FLV1048420"/>
      <c r="FLW1048420"/>
      <c r="FLX1048420"/>
      <c r="FLY1048420"/>
      <c r="FLZ1048420"/>
      <c r="FMA1048420"/>
      <c r="FMB1048420"/>
      <c r="FMC1048420"/>
      <c r="FMD1048420"/>
      <c r="FME1048420"/>
      <c r="FMF1048420"/>
      <c r="FMG1048420"/>
      <c r="FMH1048420"/>
      <c r="FMI1048420"/>
      <c r="FMJ1048420"/>
      <c r="FMK1048420"/>
      <c r="FML1048420"/>
      <c r="FMM1048420"/>
      <c r="FMN1048420"/>
      <c r="FMO1048420"/>
      <c r="FMP1048420"/>
      <c r="FMQ1048420"/>
      <c r="FMR1048420"/>
      <c r="FMS1048420"/>
      <c r="FMT1048420"/>
      <c r="FMU1048420"/>
      <c r="FMV1048420"/>
      <c r="FMW1048420"/>
      <c r="FMX1048420"/>
      <c r="FMY1048420"/>
      <c r="FMZ1048420"/>
      <c r="FNA1048420"/>
      <c r="FNB1048420"/>
      <c r="FNC1048420"/>
      <c r="FND1048420"/>
      <c r="FNE1048420"/>
      <c r="FNF1048420"/>
      <c r="FNG1048420"/>
      <c r="FNH1048420"/>
      <c r="FNI1048420"/>
      <c r="FNJ1048420"/>
      <c r="FNK1048420"/>
      <c r="FNL1048420"/>
      <c r="FNM1048420"/>
      <c r="FNN1048420"/>
      <c r="FNO1048420"/>
      <c r="FNP1048420"/>
      <c r="FNQ1048420"/>
      <c r="FNR1048420"/>
      <c r="FNS1048420"/>
      <c r="FNT1048420"/>
      <c r="FNU1048420"/>
      <c r="FNV1048420"/>
      <c r="FNW1048420"/>
      <c r="FNX1048420"/>
      <c r="FNY1048420"/>
      <c r="FNZ1048420"/>
      <c r="FOA1048420"/>
      <c r="FOB1048420"/>
      <c r="FOC1048420"/>
      <c r="FOD1048420"/>
      <c r="FOE1048420"/>
      <c r="FOF1048420"/>
      <c r="FOG1048420"/>
      <c r="FOH1048420"/>
      <c r="FOI1048420"/>
      <c r="FOJ1048420"/>
      <c r="FOK1048420"/>
      <c r="FOL1048420"/>
      <c r="FOM1048420"/>
      <c r="FON1048420"/>
      <c r="FOO1048420"/>
      <c r="FOP1048420"/>
      <c r="FOQ1048420"/>
      <c r="FOR1048420"/>
      <c r="FOS1048420"/>
      <c r="FOT1048420"/>
      <c r="FOU1048420"/>
      <c r="FOV1048420"/>
      <c r="FOW1048420"/>
      <c r="FOX1048420"/>
      <c r="FOY1048420"/>
      <c r="FOZ1048420"/>
      <c r="FPA1048420"/>
      <c r="FPB1048420"/>
      <c r="FPC1048420"/>
      <c r="FPD1048420"/>
      <c r="FPE1048420"/>
      <c r="FPF1048420"/>
      <c r="FPG1048420"/>
      <c r="FPH1048420"/>
      <c r="FPI1048420"/>
      <c r="FPJ1048420"/>
      <c r="FPK1048420"/>
      <c r="FPL1048420"/>
      <c r="FPM1048420"/>
      <c r="FPN1048420"/>
      <c r="FPO1048420"/>
      <c r="FPP1048420"/>
      <c r="FPQ1048420"/>
      <c r="FPR1048420"/>
      <c r="FPS1048420"/>
      <c r="FPT1048420"/>
      <c r="FPU1048420"/>
      <c r="FPV1048420"/>
      <c r="FPW1048420"/>
      <c r="FPX1048420"/>
      <c r="FPY1048420"/>
      <c r="FPZ1048420"/>
      <c r="FQA1048420"/>
      <c r="FQB1048420"/>
      <c r="FQC1048420"/>
      <c r="FQD1048420"/>
      <c r="FQE1048420"/>
      <c r="FQF1048420"/>
      <c r="FQG1048420"/>
      <c r="FQH1048420"/>
      <c r="FQI1048420"/>
      <c r="FQJ1048420"/>
      <c r="FQK1048420"/>
      <c r="FQL1048420"/>
      <c r="FQM1048420"/>
      <c r="FQN1048420"/>
      <c r="FQO1048420"/>
      <c r="FQP1048420"/>
      <c r="FQQ1048420"/>
      <c r="FQR1048420"/>
      <c r="FQS1048420"/>
      <c r="FQT1048420"/>
      <c r="FQU1048420"/>
      <c r="FQV1048420"/>
      <c r="FQW1048420"/>
      <c r="FQX1048420"/>
      <c r="FQY1048420"/>
      <c r="FQZ1048420"/>
      <c r="FRA1048420"/>
      <c r="FRB1048420"/>
      <c r="FRC1048420"/>
      <c r="FRD1048420"/>
      <c r="FRE1048420"/>
      <c r="FRF1048420"/>
      <c r="FRG1048420"/>
      <c r="FRH1048420"/>
      <c r="FRI1048420"/>
      <c r="FRJ1048420"/>
      <c r="FRK1048420"/>
      <c r="FRL1048420"/>
      <c r="FRM1048420"/>
      <c r="FRN1048420"/>
      <c r="FRO1048420"/>
      <c r="FRP1048420"/>
      <c r="FRQ1048420"/>
      <c r="FRR1048420"/>
      <c r="FRS1048420"/>
      <c r="FRT1048420"/>
      <c r="FRU1048420"/>
      <c r="FRV1048420"/>
      <c r="FRW1048420"/>
      <c r="FRX1048420"/>
      <c r="FRY1048420"/>
      <c r="FRZ1048420"/>
      <c r="FSA1048420"/>
      <c r="FSB1048420"/>
      <c r="FSC1048420"/>
      <c r="FSD1048420"/>
      <c r="FSE1048420"/>
      <c r="FSF1048420"/>
      <c r="FSG1048420"/>
      <c r="FSH1048420"/>
      <c r="FSI1048420"/>
      <c r="FSJ1048420"/>
      <c r="FSK1048420"/>
      <c r="FSL1048420"/>
      <c r="FSM1048420"/>
      <c r="FSN1048420"/>
      <c r="FSO1048420"/>
      <c r="FSP1048420"/>
      <c r="FSQ1048420"/>
      <c r="FSR1048420"/>
      <c r="FSS1048420"/>
      <c r="FST1048420"/>
      <c r="FSU1048420"/>
      <c r="FSV1048420"/>
      <c r="FSW1048420"/>
      <c r="FSX1048420"/>
      <c r="FSY1048420"/>
      <c r="FSZ1048420"/>
      <c r="FTA1048420"/>
      <c r="FTB1048420"/>
      <c r="FTC1048420"/>
      <c r="FTD1048420"/>
      <c r="FTE1048420"/>
      <c r="FTF1048420"/>
      <c r="FTG1048420"/>
      <c r="FTH1048420"/>
      <c r="FTI1048420"/>
      <c r="FTJ1048420"/>
      <c r="FTK1048420"/>
      <c r="FTL1048420"/>
      <c r="FTM1048420"/>
      <c r="FTN1048420"/>
      <c r="FTO1048420"/>
      <c r="FTP1048420"/>
      <c r="FTQ1048420"/>
      <c r="FTR1048420"/>
      <c r="FTS1048420"/>
      <c r="FTT1048420"/>
      <c r="FTU1048420"/>
      <c r="FTV1048420"/>
      <c r="FTW1048420"/>
      <c r="FTX1048420"/>
      <c r="FTY1048420"/>
      <c r="FTZ1048420"/>
      <c r="FUA1048420"/>
      <c r="FUB1048420"/>
      <c r="FUC1048420"/>
      <c r="FUD1048420"/>
      <c r="FUE1048420"/>
      <c r="FUF1048420"/>
      <c r="FUG1048420"/>
      <c r="FUH1048420"/>
      <c r="FUI1048420"/>
      <c r="FUJ1048420"/>
      <c r="FUK1048420"/>
      <c r="FUL1048420"/>
      <c r="FUM1048420"/>
      <c r="FUN1048420"/>
      <c r="FUO1048420"/>
      <c r="FUP1048420"/>
      <c r="FUQ1048420"/>
      <c r="FUR1048420"/>
      <c r="FUS1048420"/>
      <c r="FUT1048420"/>
      <c r="FUU1048420"/>
      <c r="FUV1048420"/>
      <c r="FUW1048420"/>
      <c r="FUX1048420"/>
      <c r="FUY1048420"/>
      <c r="FUZ1048420"/>
      <c r="FVA1048420"/>
      <c r="FVB1048420"/>
      <c r="FVC1048420"/>
      <c r="FVD1048420"/>
      <c r="FVE1048420"/>
      <c r="FVF1048420"/>
      <c r="FVG1048420"/>
      <c r="FVH1048420"/>
      <c r="FVI1048420"/>
      <c r="FVJ1048420"/>
      <c r="FVK1048420"/>
      <c r="FVL1048420"/>
      <c r="FVM1048420"/>
      <c r="FVN1048420"/>
      <c r="FVO1048420"/>
      <c r="FVP1048420"/>
      <c r="FVQ1048420"/>
      <c r="FVR1048420"/>
      <c r="FVS1048420"/>
      <c r="FVT1048420"/>
      <c r="FVU1048420"/>
      <c r="FVV1048420"/>
      <c r="FVW1048420"/>
      <c r="FVX1048420"/>
      <c r="FVY1048420"/>
      <c r="FVZ1048420"/>
      <c r="FWA1048420"/>
      <c r="FWB1048420"/>
      <c r="FWC1048420"/>
      <c r="FWD1048420"/>
      <c r="FWE1048420"/>
      <c r="FWF1048420"/>
      <c r="FWG1048420"/>
      <c r="FWH1048420"/>
      <c r="FWI1048420"/>
      <c r="FWJ1048420"/>
      <c r="FWK1048420"/>
      <c r="FWL1048420"/>
      <c r="FWM1048420"/>
      <c r="FWN1048420"/>
      <c r="FWO1048420"/>
      <c r="FWP1048420"/>
      <c r="FWQ1048420"/>
      <c r="FWR1048420"/>
      <c r="FWS1048420"/>
      <c r="FWT1048420"/>
      <c r="FWU1048420"/>
      <c r="FWV1048420"/>
      <c r="FWW1048420"/>
      <c r="FWX1048420"/>
      <c r="FWY1048420"/>
      <c r="FWZ1048420"/>
      <c r="FXA1048420"/>
      <c r="FXB1048420"/>
      <c r="FXC1048420"/>
      <c r="FXD1048420"/>
      <c r="FXE1048420"/>
      <c r="FXF1048420"/>
      <c r="FXG1048420"/>
      <c r="FXH1048420"/>
      <c r="FXI1048420"/>
      <c r="FXJ1048420"/>
      <c r="FXK1048420"/>
      <c r="FXL1048420"/>
      <c r="FXM1048420"/>
      <c r="FXN1048420"/>
      <c r="FXO1048420"/>
      <c r="FXP1048420"/>
      <c r="FXQ1048420"/>
      <c r="FXR1048420"/>
      <c r="FXS1048420"/>
      <c r="FXT1048420"/>
      <c r="FXU1048420"/>
      <c r="FXV1048420"/>
      <c r="FXW1048420"/>
      <c r="FXX1048420"/>
      <c r="FXY1048420"/>
      <c r="FXZ1048420"/>
      <c r="FYA1048420"/>
      <c r="FYB1048420"/>
      <c r="FYC1048420"/>
      <c r="FYD1048420"/>
      <c r="FYE1048420"/>
      <c r="FYF1048420"/>
      <c r="FYG1048420"/>
      <c r="FYH1048420"/>
      <c r="FYI1048420"/>
      <c r="FYJ1048420"/>
      <c r="FYK1048420"/>
      <c r="FYL1048420"/>
      <c r="FYM1048420"/>
      <c r="FYN1048420"/>
      <c r="FYO1048420"/>
      <c r="FYP1048420"/>
      <c r="FYQ1048420"/>
      <c r="FYR1048420"/>
      <c r="FYS1048420"/>
      <c r="FYT1048420"/>
      <c r="FYU1048420"/>
      <c r="FYV1048420"/>
      <c r="FYW1048420"/>
      <c r="FYX1048420"/>
      <c r="FYY1048420"/>
      <c r="FYZ1048420"/>
      <c r="FZA1048420"/>
      <c r="FZB1048420"/>
      <c r="FZC1048420"/>
      <c r="FZD1048420"/>
      <c r="FZE1048420"/>
      <c r="FZF1048420"/>
      <c r="FZG1048420"/>
      <c r="FZH1048420"/>
      <c r="FZI1048420"/>
      <c r="FZJ1048420"/>
      <c r="FZK1048420"/>
      <c r="FZL1048420"/>
      <c r="FZM1048420"/>
      <c r="FZN1048420"/>
      <c r="FZO1048420"/>
      <c r="FZP1048420"/>
      <c r="FZQ1048420"/>
      <c r="FZR1048420"/>
      <c r="FZS1048420"/>
      <c r="FZT1048420"/>
      <c r="FZU1048420"/>
      <c r="FZV1048420"/>
      <c r="FZW1048420"/>
      <c r="FZX1048420"/>
      <c r="FZY1048420"/>
      <c r="FZZ1048420"/>
      <c r="GAA1048420"/>
      <c r="GAB1048420"/>
      <c r="GAC1048420"/>
      <c r="GAD1048420"/>
      <c r="GAE1048420"/>
      <c r="GAF1048420"/>
      <c r="GAG1048420"/>
      <c r="GAH1048420"/>
      <c r="GAI1048420"/>
      <c r="GAJ1048420"/>
      <c r="GAK1048420"/>
      <c r="GAL1048420"/>
      <c r="GAM1048420"/>
      <c r="GAN1048420"/>
      <c r="GAO1048420"/>
      <c r="GAP1048420"/>
      <c r="GAQ1048420"/>
      <c r="GAR1048420"/>
      <c r="GAS1048420"/>
      <c r="GAT1048420"/>
      <c r="GAU1048420"/>
      <c r="GAV1048420"/>
      <c r="GAW1048420"/>
      <c r="GAX1048420"/>
      <c r="GAY1048420"/>
      <c r="GAZ1048420"/>
      <c r="GBA1048420"/>
      <c r="GBB1048420"/>
      <c r="GBC1048420"/>
      <c r="GBD1048420"/>
      <c r="GBE1048420"/>
      <c r="GBF1048420"/>
      <c r="GBG1048420"/>
      <c r="GBH1048420"/>
      <c r="GBI1048420"/>
      <c r="GBJ1048420"/>
      <c r="GBK1048420"/>
      <c r="GBL1048420"/>
      <c r="GBM1048420"/>
      <c r="GBN1048420"/>
      <c r="GBO1048420"/>
      <c r="GBP1048420"/>
      <c r="GBQ1048420"/>
      <c r="GBR1048420"/>
      <c r="GBS1048420"/>
      <c r="GBT1048420"/>
      <c r="GBU1048420"/>
      <c r="GBV1048420"/>
      <c r="GBW1048420"/>
      <c r="GBX1048420"/>
      <c r="GBY1048420"/>
      <c r="GBZ1048420"/>
      <c r="GCA1048420"/>
      <c r="GCB1048420"/>
      <c r="GCC1048420"/>
      <c r="GCD1048420"/>
      <c r="GCE1048420"/>
      <c r="GCF1048420"/>
      <c r="GCG1048420"/>
      <c r="GCH1048420"/>
      <c r="GCI1048420"/>
      <c r="GCJ1048420"/>
      <c r="GCK1048420"/>
      <c r="GCL1048420"/>
      <c r="GCM1048420"/>
      <c r="GCN1048420"/>
      <c r="GCO1048420"/>
      <c r="GCP1048420"/>
      <c r="GCQ1048420"/>
      <c r="GCR1048420"/>
      <c r="GCS1048420"/>
      <c r="GCT1048420"/>
      <c r="GCU1048420"/>
      <c r="GCV1048420"/>
      <c r="GCW1048420"/>
      <c r="GCX1048420"/>
      <c r="GCY1048420"/>
      <c r="GCZ1048420"/>
      <c r="GDA1048420"/>
      <c r="GDB1048420"/>
      <c r="GDC1048420"/>
      <c r="GDD1048420"/>
      <c r="GDE1048420"/>
      <c r="GDF1048420"/>
      <c r="GDG1048420"/>
      <c r="GDH1048420"/>
      <c r="GDI1048420"/>
      <c r="GDJ1048420"/>
      <c r="GDK1048420"/>
      <c r="GDL1048420"/>
      <c r="GDM1048420"/>
      <c r="GDN1048420"/>
      <c r="GDO1048420"/>
      <c r="GDP1048420"/>
      <c r="GDQ1048420"/>
      <c r="GDR1048420"/>
      <c r="GDS1048420"/>
      <c r="GDT1048420"/>
      <c r="GDU1048420"/>
      <c r="GDV1048420"/>
      <c r="GDW1048420"/>
      <c r="GDX1048420"/>
      <c r="GDY1048420"/>
      <c r="GDZ1048420"/>
      <c r="GEA1048420"/>
      <c r="GEB1048420"/>
      <c r="GEC1048420"/>
      <c r="GED1048420"/>
      <c r="GEE1048420"/>
      <c r="GEF1048420"/>
      <c r="GEG1048420"/>
      <c r="GEH1048420"/>
      <c r="GEI1048420"/>
      <c r="GEJ1048420"/>
      <c r="GEK1048420"/>
      <c r="GEL1048420"/>
      <c r="GEM1048420"/>
      <c r="GEN1048420"/>
      <c r="GEO1048420"/>
      <c r="GEP1048420"/>
      <c r="GEQ1048420"/>
      <c r="GER1048420"/>
      <c r="GES1048420"/>
      <c r="GET1048420"/>
      <c r="GEU1048420"/>
      <c r="GEV1048420"/>
      <c r="GEW1048420"/>
      <c r="GEX1048420"/>
      <c r="GEY1048420"/>
      <c r="GEZ1048420"/>
      <c r="GFA1048420"/>
      <c r="GFB1048420"/>
      <c r="GFC1048420"/>
      <c r="GFD1048420"/>
      <c r="GFE1048420"/>
      <c r="GFF1048420"/>
      <c r="GFG1048420"/>
      <c r="GFH1048420"/>
      <c r="GFI1048420"/>
      <c r="GFJ1048420"/>
      <c r="GFK1048420"/>
      <c r="GFL1048420"/>
      <c r="GFM1048420"/>
      <c r="GFN1048420"/>
      <c r="GFO1048420"/>
      <c r="GFP1048420"/>
      <c r="GFQ1048420"/>
      <c r="GFR1048420"/>
      <c r="GFS1048420"/>
      <c r="GFT1048420"/>
      <c r="GFU1048420"/>
      <c r="GFV1048420"/>
      <c r="GFW1048420"/>
      <c r="GFX1048420"/>
      <c r="GFY1048420"/>
      <c r="GFZ1048420"/>
      <c r="GGA1048420"/>
      <c r="GGB1048420"/>
      <c r="GGC1048420"/>
      <c r="GGD1048420"/>
      <c r="GGE1048420"/>
      <c r="GGF1048420"/>
      <c r="GGG1048420"/>
      <c r="GGH1048420"/>
      <c r="GGI1048420"/>
      <c r="GGJ1048420"/>
      <c r="GGK1048420"/>
      <c r="GGL1048420"/>
      <c r="GGM1048420"/>
      <c r="GGN1048420"/>
      <c r="GGO1048420"/>
      <c r="GGP1048420"/>
      <c r="GGQ1048420"/>
      <c r="GGR1048420"/>
      <c r="GGS1048420"/>
      <c r="GGT1048420"/>
      <c r="GGU1048420"/>
      <c r="GGV1048420"/>
      <c r="GGW1048420"/>
      <c r="GGX1048420"/>
      <c r="GGY1048420"/>
      <c r="GGZ1048420"/>
      <c r="GHA1048420"/>
      <c r="GHB1048420"/>
      <c r="GHC1048420"/>
      <c r="GHD1048420"/>
      <c r="GHE1048420"/>
      <c r="GHF1048420"/>
      <c r="GHG1048420"/>
      <c r="GHH1048420"/>
      <c r="GHI1048420"/>
      <c r="GHJ1048420"/>
      <c r="GHK1048420"/>
      <c r="GHL1048420"/>
      <c r="GHM1048420"/>
      <c r="GHN1048420"/>
      <c r="GHO1048420"/>
      <c r="GHP1048420"/>
      <c r="GHQ1048420"/>
      <c r="GHR1048420"/>
      <c r="GHS1048420"/>
      <c r="GHT1048420"/>
      <c r="GHU1048420"/>
      <c r="GHV1048420"/>
      <c r="GHW1048420"/>
      <c r="GHX1048420"/>
      <c r="GHY1048420"/>
      <c r="GHZ1048420"/>
      <c r="GIA1048420"/>
      <c r="GIB1048420"/>
      <c r="GIC1048420"/>
      <c r="GID1048420"/>
      <c r="GIE1048420"/>
      <c r="GIF1048420"/>
      <c r="GIG1048420"/>
      <c r="GIH1048420"/>
      <c r="GII1048420"/>
      <c r="GIJ1048420"/>
      <c r="GIK1048420"/>
      <c r="GIL1048420"/>
      <c r="GIM1048420"/>
      <c r="GIN1048420"/>
      <c r="GIO1048420"/>
      <c r="GIP1048420"/>
      <c r="GIQ1048420"/>
      <c r="GIR1048420"/>
      <c r="GIS1048420"/>
      <c r="GIT1048420"/>
      <c r="GIU1048420"/>
      <c r="GIV1048420"/>
      <c r="GIW1048420"/>
      <c r="GIX1048420"/>
      <c r="GIY1048420"/>
      <c r="GIZ1048420"/>
      <c r="GJA1048420"/>
      <c r="GJB1048420"/>
      <c r="GJC1048420"/>
      <c r="GJD1048420"/>
      <c r="GJE1048420"/>
      <c r="GJF1048420"/>
      <c r="GJG1048420"/>
      <c r="GJH1048420"/>
      <c r="GJI1048420"/>
      <c r="GJJ1048420"/>
      <c r="GJK1048420"/>
      <c r="GJL1048420"/>
      <c r="GJM1048420"/>
      <c r="GJN1048420"/>
      <c r="GJO1048420"/>
      <c r="GJP1048420"/>
      <c r="GJQ1048420"/>
      <c r="GJR1048420"/>
      <c r="GJS1048420"/>
      <c r="GJT1048420"/>
      <c r="GJU1048420"/>
      <c r="GJV1048420"/>
      <c r="GJW1048420"/>
      <c r="GJX1048420"/>
      <c r="GJY1048420"/>
      <c r="GJZ1048420"/>
      <c r="GKA1048420"/>
      <c r="GKB1048420"/>
      <c r="GKC1048420"/>
      <c r="GKD1048420"/>
      <c r="GKE1048420"/>
      <c r="GKF1048420"/>
      <c r="GKG1048420"/>
      <c r="GKH1048420"/>
      <c r="GKI1048420"/>
      <c r="GKJ1048420"/>
      <c r="GKK1048420"/>
      <c r="GKL1048420"/>
      <c r="GKM1048420"/>
      <c r="GKN1048420"/>
      <c r="GKO1048420"/>
      <c r="GKP1048420"/>
      <c r="GKQ1048420"/>
      <c r="GKR1048420"/>
      <c r="GKS1048420"/>
      <c r="GKT1048420"/>
      <c r="GKU1048420"/>
      <c r="GKV1048420"/>
      <c r="GKW1048420"/>
      <c r="GKX1048420"/>
      <c r="GKY1048420"/>
      <c r="GKZ1048420"/>
      <c r="GLA1048420"/>
      <c r="GLB1048420"/>
      <c r="GLC1048420"/>
      <c r="GLD1048420"/>
      <c r="GLE1048420"/>
      <c r="GLF1048420"/>
      <c r="GLG1048420"/>
      <c r="GLH1048420"/>
      <c r="GLI1048420"/>
      <c r="GLJ1048420"/>
      <c r="GLK1048420"/>
      <c r="GLL1048420"/>
      <c r="GLM1048420"/>
      <c r="GLN1048420"/>
      <c r="GLO1048420"/>
      <c r="GLP1048420"/>
      <c r="GLQ1048420"/>
      <c r="GLR1048420"/>
      <c r="GLS1048420"/>
      <c r="GLT1048420"/>
      <c r="GLU1048420"/>
      <c r="GLV1048420"/>
      <c r="GLW1048420"/>
      <c r="GLX1048420"/>
      <c r="GLY1048420"/>
      <c r="GLZ1048420"/>
      <c r="GMA1048420"/>
      <c r="GMB1048420"/>
      <c r="GMC1048420"/>
      <c r="GMD1048420"/>
      <c r="GME1048420"/>
      <c r="GMF1048420"/>
      <c r="GMG1048420"/>
      <c r="GMH1048420"/>
      <c r="GMI1048420"/>
      <c r="GMJ1048420"/>
      <c r="GMK1048420"/>
      <c r="GML1048420"/>
      <c r="GMM1048420"/>
      <c r="GMN1048420"/>
      <c r="GMO1048420"/>
      <c r="GMP1048420"/>
      <c r="GMQ1048420"/>
      <c r="GMR1048420"/>
      <c r="GMS1048420"/>
      <c r="GMT1048420"/>
      <c r="GMU1048420"/>
      <c r="GMV1048420"/>
      <c r="GMW1048420"/>
      <c r="GMX1048420"/>
      <c r="GMY1048420"/>
      <c r="GMZ1048420"/>
      <c r="GNA1048420"/>
      <c r="GNB1048420"/>
      <c r="GNC1048420"/>
      <c r="GND1048420"/>
      <c r="GNE1048420"/>
      <c r="GNF1048420"/>
      <c r="GNG1048420"/>
      <c r="GNH1048420"/>
      <c r="GNI1048420"/>
      <c r="GNJ1048420"/>
      <c r="GNK1048420"/>
      <c r="GNL1048420"/>
      <c r="GNM1048420"/>
      <c r="GNN1048420"/>
      <c r="GNO1048420"/>
      <c r="GNP1048420"/>
      <c r="GNQ1048420"/>
      <c r="GNR1048420"/>
      <c r="GNS1048420"/>
      <c r="GNT1048420"/>
      <c r="GNU1048420"/>
      <c r="GNV1048420"/>
      <c r="GNW1048420"/>
      <c r="GNX1048420"/>
      <c r="GNY1048420"/>
      <c r="GNZ1048420"/>
      <c r="GOA1048420"/>
      <c r="GOB1048420"/>
      <c r="GOC1048420"/>
      <c r="GOD1048420"/>
      <c r="GOE1048420"/>
      <c r="GOF1048420"/>
      <c r="GOG1048420"/>
      <c r="GOH1048420"/>
      <c r="GOI1048420"/>
      <c r="GOJ1048420"/>
      <c r="GOK1048420"/>
      <c r="GOL1048420"/>
      <c r="GOM1048420"/>
      <c r="GON1048420"/>
      <c r="GOO1048420"/>
      <c r="GOP1048420"/>
      <c r="GOQ1048420"/>
      <c r="GOR1048420"/>
      <c r="GOS1048420"/>
      <c r="GOT1048420"/>
      <c r="GOU1048420"/>
      <c r="GOV1048420"/>
      <c r="GOW1048420"/>
      <c r="GOX1048420"/>
      <c r="GOY1048420"/>
      <c r="GOZ1048420"/>
      <c r="GPA1048420"/>
      <c r="GPB1048420"/>
      <c r="GPC1048420"/>
      <c r="GPD1048420"/>
      <c r="GPE1048420"/>
      <c r="GPF1048420"/>
      <c r="GPG1048420"/>
      <c r="GPH1048420"/>
      <c r="GPI1048420"/>
      <c r="GPJ1048420"/>
      <c r="GPK1048420"/>
      <c r="GPL1048420"/>
      <c r="GPM1048420"/>
      <c r="GPN1048420"/>
      <c r="GPO1048420"/>
      <c r="GPP1048420"/>
      <c r="GPQ1048420"/>
      <c r="GPR1048420"/>
      <c r="GPS1048420"/>
      <c r="GPT1048420"/>
      <c r="GPU1048420"/>
      <c r="GPV1048420"/>
      <c r="GPW1048420"/>
      <c r="GPX1048420"/>
      <c r="GPY1048420"/>
      <c r="GPZ1048420"/>
      <c r="GQA1048420"/>
      <c r="GQB1048420"/>
      <c r="GQC1048420"/>
      <c r="GQD1048420"/>
      <c r="GQE1048420"/>
      <c r="GQF1048420"/>
      <c r="GQG1048420"/>
      <c r="GQH1048420"/>
      <c r="GQI1048420"/>
      <c r="GQJ1048420"/>
      <c r="GQK1048420"/>
      <c r="GQL1048420"/>
      <c r="GQM1048420"/>
      <c r="GQN1048420"/>
      <c r="GQO1048420"/>
      <c r="GQP1048420"/>
      <c r="GQQ1048420"/>
      <c r="GQR1048420"/>
      <c r="GQS1048420"/>
      <c r="GQT1048420"/>
      <c r="GQU1048420"/>
      <c r="GQV1048420"/>
      <c r="GQW1048420"/>
      <c r="GQX1048420"/>
      <c r="GQY1048420"/>
      <c r="GQZ1048420"/>
      <c r="GRA1048420"/>
      <c r="GRB1048420"/>
      <c r="GRC1048420"/>
      <c r="GRD1048420"/>
      <c r="GRE1048420"/>
      <c r="GRF1048420"/>
      <c r="GRG1048420"/>
      <c r="GRH1048420"/>
      <c r="GRI1048420"/>
      <c r="GRJ1048420"/>
      <c r="GRK1048420"/>
      <c r="GRL1048420"/>
      <c r="GRM1048420"/>
      <c r="GRN1048420"/>
      <c r="GRO1048420"/>
      <c r="GRP1048420"/>
      <c r="GRQ1048420"/>
      <c r="GRR1048420"/>
      <c r="GRS1048420"/>
      <c r="GRT1048420"/>
      <c r="GRU1048420"/>
      <c r="GRV1048420"/>
      <c r="GRW1048420"/>
      <c r="GRX1048420"/>
      <c r="GRY1048420"/>
      <c r="GRZ1048420"/>
      <c r="GSA1048420"/>
      <c r="GSB1048420"/>
      <c r="GSC1048420"/>
      <c r="GSD1048420"/>
      <c r="GSE1048420"/>
      <c r="GSF1048420"/>
      <c r="GSG1048420"/>
      <c r="GSH1048420"/>
      <c r="GSI1048420"/>
      <c r="GSJ1048420"/>
      <c r="GSK1048420"/>
      <c r="GSL1048420"/>
      <c r="GSM1048420"/>
      <c r="GSN1048420"/>
      <c r="GSO1048420"/>
      <c r="GSP1048420"/>
      <c r="GSQ1048420"/>
      <c r="GSR1048420"/>
      <c r="GSS1048420"/>
      <c r="GST1048420"/>
      <c r="GSU1048420"/>
      <c r="GSV1048420"/>
      <c r="GSW1048420"/>
      <c r="GSX1048420"/>
      <c r="GSY1048420"/>
      <c r="GSZ1048420"/>
      <c r="GTA1048420"/>
      <c r="GTB1048420"/>
      <c r="GTC1048420"/>
      <c r="GTD1048420"/>
      <c r="GTE1048420"/>
      <c r="GTF1048420"/>
      <c r="GTG1048420"/>
      <c r="GTH1048420"/>
      <c r="GTI1048420"/>
      <c r="GTJ1048420"/>
      <c r="GTK1048420"/>
      <c r="GTL1048420"/>
      <c r="GTM1048420"/>
      <c r="GTN1048420"/>
      <c r="GTO1048420"/>
      <c r="GTP1048420"/>
      <c r="GTQ1048420"/>
      <c r="GTR1048420"/>
      <c r="GTS1048420"/>
      <c r="GTT1048420"/>
      <c r="GTU1048420"/>
      <c r="GTV1048420"/>
      <c r="GTW1048420"/>
      <c r="GTX1048420"/>
      <c r="GTY1048420"/>
      <c r="GTZ1048420"/>
      <c r="GUA1048420"/>
      <c r="GUB1048420"/>
      <c r="GUC1048420"/>
      <c r="GUD1048420"/>
      <c r="GUE1048420"/>
      <c r="GUF1048420"/>
      <c r="GUG1048420"/>
      <c r="GUH1048420"/>
      <c r="GUI1048420"/>
      <c r="GUJ1048420"/>
      <c r="GUK1048420"/>
      <c r="GUL1048420"/>
      <c r="GUM1048420"/>
      <c r="GUN1048420"/>
      <c r="GUO1048420"/>
      <c r="GUP1048420"/>
      <c r="GUQ1048420"/>
      <c r="GUR1048420"/>
      <c r="GUS1048420"/>
      <c r="GUT1048420"/>
      <c r="GUU1048420"/>
      <c r="GUV1048420"/>
      <c r="GUW1048420"/>
      <c r="GUX1048420"/>
      <c r="GUY1048420"/>
      <c r="GUZ1048420"/>
      <c r="GVA1048420"/>
      <c r="GVB1048420"/>
      <c r="GVC1048420"/>
      <c r="GVD1048420"/>
      <c r="GVE1048420"/>
      <c r="GVF1048420"/>
      <c r="GVG1048420"/>
      <c r="GVH1048420"/>
      <c r="GVI1048420"/>
      <c r="GVJ1048420"/>
      <c r="GVK1048420"/>
      <c r="GVL1048420"/>
      <c r="GVM1048420"/>
      <c r="GVN1048420"/>
      <c r="GVO1048420"/>
      <c r="GVP1048420"/>
      <c r="GVQ1048420"/>
      <c r="GVR1048420"/>
      <c r="GVS1048420"/>
      <c r="GVT1048420"/>
      <c r="GVU1048420"/>
      <c r="GVV1048420"/>
      <c r="GVW1048420"/>
      <c r="GVX1048420"/>
      <c r="GVY1048420"/>
      <c r="GVZ1048420"/>
      <c r="GWA1048420"/>
      <c r="GWB1048420"/>
      <c r="GWC1048420"/>
      <c r="GWD1048420"/>
      <c r="GWE1048420"/>
      <c r="GWF1048420"/>
      <c r="GWG1048420"/>
      <c r="GWH1048420"/>
      <c r="GWI1048420"/>
      <c r="GWJ1048420"/>
      <c r="GWK1048420"/>
      <c r="GWL1048420"/>
      <c r="GWM1048420"/>
      <c r="GWN1048420"/>
      <c r="GWO1048420"/>
      <c r="GWP1048420"/>
      <c r="GWQ1048420"/>
      <c r="GWR1048420"/>
      <c r="GWS1048420"/>
      <c r="GWT1048420"/>
      <c r="GWU1048420"/>
      <c r="GWV1048420"/>
      <c r="GWW1048420"/>
      <c r="GWX1048420"/>
      <c r="GWY1048420"/>
      <c r="GWZ1048420"/>
      <c r="GXA1048420"/>
      <c r="GXB1048420"/>
      <c r="GXC1048420"/>
      <c r="GXD1048420"/>
      <c r="GXE1048420"/>
      <c r="GXF1048420"/>
      <c r="GXG1048420"/>
      <c r="GXH1048420"/>
      <c r="GXI1048420"/>
      <c r="GXJ1048420"/>
      <c r="GXK1048420"/>
      <c r="GXL1048420"/>
      <c r="GXM1048420"/>
      <c r="GXN1048420"/>
      <c r="GXO1048420"/>
      <c r="GXP1048420"/>
      <c r="GXQ1048420"/>
      <c r="GXR1048420"/>
      <c r="GXS1048420"/>
      <c r="GXT1048420"/>
      <c r="GXU1048420"/>
      <c r="GXV1048420"/>
      <c r="GXW1048420"/>
      <c r="GXX1048420"/>
      <c r="GXY1048420"/>
      <c r="GXZ1048420"/>
      <c r="GYA1048420"/>
      <c r="GYB1048420"/>
      <c r="GYC1048420"/>
      <c r="GYD1048420"/>
      <c r="GYE1048420"/>
      <c r="GYF1048420"/>
      <c r="GYG1048420"/>
      <c r="GYH1048420"/>
      <c r="GYI1048420"/>
      <c r="GYJ1048420"/>
      <c r="GYK1048420"/>
      <c r="GYL1048420"/>
      <c r="GYM1048420"/>
      <c r="GYN1048420"/>
      <c r="GYO1048420"/>
      <c r="GYP1048420"/>
      <c r="GYQ1048420"/>
      <c r="GYR1048420"/>
      <c r="GYS1048420"/>
      <c r="GYT1048420"/>
      <c r="GYU1048420"/>
      <c r="GYV1048420"/>
      <c r="GYW1048420"/>
      <c r="GYX1048420"/>
      <c r="GYY1048420"/>
      <c r="GYZ1048420"/>
      <c r="GZA1048420"/>
      <c r="GZB1048420"/>
      <c r="GZC1048420"/>
      <c r="GZD1048420"/>
      <c r="GZE1048420"/>
      <c r="GZF1048420"/>
      <c r="GZG1048420"/>
      <c r="GZH1048420"/>
      <c r="GZI1048420"/>
      <c r="GZJ1048420"/>
      <c r="GZK1048420"/>
      <c r="GZL1048420"/>
      <c r="GZM1048420"/>
      <c r="GZN1048420"/>
      <c r="GZO1048420"/>
      <c r="GZP1048420"/>
      <c r="GZQ1048420"/>
      <c r="GZR1048420"/>
      <c r="GZS1048420"/>
      <c r="GZT1048420"/>
      <c r="GZU1048420"/>
      <c r="GZV1048420"/>
      <c r="GZW1048420"/>
      <c r="GZX1048420"/>
      <c r="GZY1048420"/>
      <c r="GZZ1048420"/>
      <c r="HAA1048420"/>
      <c r="HAB1048420"/>
      <c r="HAC1048420"/>
      <c r="HAD1048420"/>
      <c r="HAE1048420"/>
      <c r="HAF1048420"/>
      <c r="HAG1048420"/>
      <c r="HAH1048420"/>
      <c r="HAI1048420"/>
      <c r="HAJ1048420"/>
      <c r="HAK1048420"/>
      <c r="HAL1048420"/>
      <c r="HAM1048420"/>
      <c r="HAN1048420"/>
      <c r="HAO1048420"/>
      <c r="HAP1048420"/>
      <c r="HAQ1048420"/>
      <c r="HAR1048420"/>
      <c r="HAS1048420"/>
      <c r="HAT1048420"/>
      <c r="HAU1048420"/>
      <c r="HAV1048420"/>
      <c r="HAW1048420"/>
      <c r="HAX1048420"/>
      <c r="HAY1048420"/>
      <c r="HAZ1048420"/>
      <c r="HBA1048420"/>
      <c r="HBB1048420"/>
      <c r="HBC1048420"/>
      <c r="HBD1048420"/>
      <c r="HBE1048420"/>
      <c r="HBF1048420"/>
      <c r="HBG1048420"/>
      <c r="HBH1048420"/>
      <c r="HBI1048420"/>
      <c r="HBJ1048420"/>
      <c r="HBK1048420"/>
      <c r="HBL1048420"/>
      <c r="HBM1048420"/>
      <c r="HBN1048420"/>
      <c r="HBO1048420"/>
      <c r="HBP1048420"/>
      <c r="HBQ1048420"/>
      <c r="HBR1048420"/>
      <c r="HBS1048420"/>
      <c r="HBT1048420"/>
      <c r="HBU1048420"/>
      <c r="HBV1048420"/>
      <c r="HBW1048420"/>
      <c r="HBX1048420"/>
      <c r="HBY1048420"/>
      <c r="HBZ1048420"/>
      <c r="HCA1048420"/>
      <c r="HCB1048420"/>
      <c r="HCC1048420"/>
      <c r="HCD1048420"/>
      <c r="HCE1048420"/>
      <c r="HCF1048420"/>
      <c r="HCG1048420"/>
      <c r="HCH1048420"/>
      <c r="HCI1048420"/>
      <c r="HCJ1048420"/>
      <c r="HCK1048420"/>
      <c r="HCL1048420"/>
      <c r="HCM1048420"/>
      <c r="HCN1048420"/>
      <c r="HCO1048420"/>
      <c r="HCP1048420"/>
      <c r="HCQ1048420"/>
      <c r="HCR1048420"/>
      <c r="HCS1048420"/>
      <c r="HCT1048420"/>
      <c r="HCU1048420"/>
      <c r="HCV1048420"/>
      <c r="HCW1048420"/>
      <c r="HCX1048420"/>
      <c r="HCY1048420"/>
      <c r="HCZ1048420"/>
      <c r="HDA1048420"/>
      <c r="HDB1048420"/>
      <c r="HDC1048420"/>
      <c r="HDD1048420"/>
      <c r="HDE1048420"/>
      <c r="HDF1048420"/>
      <c r="HDG1048420"/>
      <c r="HDH1048420"/>
      <c r="HDI1048420"/>
      <c r="HDJ1048420"/>
      <c r="HDK1048420"/>
      <c r="HDL1048420"/>
      <c r="HDM1048420"/>
      <c r="HDN1048420"/>
      <c r="HDO1048420"/>
      <c r="HDP1048420"/>
      <c r="HDQ1048420"/>
      <c r="HDR1048420"/>
      <c r="HDS1048420"/>
      <c r="HDT1048420"/>
      <c r="HDU1048420"/>
      <c r="HDV1048420"/>
      <c r="HDW1048420"/>
      <c r="HDX1048420"/>
      <c r="HDY1048420"/>
      <c r="HDZ1048420"/>
      <c r="HEA1048420"/>
      <c r="HEB1048420"/>
      <c r="HEC1048420"/>
      <c r="HED1048420"/>
      <c r="HEE1048420"/>
      <c r="HEF1048420"/>
      <c r="HEG1048420"/>
      <c r="HEH1048420"/>
      <c r="HEI1048420"/>
      <c r="HEJ1048420"/>
      <c r="HEK1048420"/>
      <c r="HEL1048420"/>
      <c r="HEM1048420"/>
      <c r="HEN1048420"/>
      <c r="HEO1048420"/>
      <c r="HEP1048420"/>
      <c r="HEQ1048420"/>
      <c r="HER1048420"/>
      <c r="HES1048420"/>
      <c r="HET1048420"/>
      <c r="HEU1048420"/>
      <c r="HEV1048420"/>
      <c r="HEW1048420"/>
      <c r="HEX1048420"/>
      <c r="HEY1048420"/>
      <c r="HEZ1048420"/>
      <c r="HFA1048420"/>
      <c r="HFB1048420"/>
      <c r="HFC1048420"/>
      <c r="HFD1048420"/>
      <c r="HFE1048420"/>
      <c r="HFF1048420"/>
      <c r="HFG1048420"/>
      <c r="HFH1048420"/>
      <c r="HFI1048420"/>
      <c r="HFJ1048420"/>
      <c r="HFK1048420"/>
      <c r="HFL1048420"/>
      <c r="HFM1048420"/>
      <c r="HFN1048420"/>
      <c r="HFO1048420"/>
      <c r="HFP1048420"/>
      <c r="HFQ1048420"/>
      <c r="HFR1048420"/>
      <c r="HFS1048420"/>
      <c r="HFT1048420"/>
      <c r="HFU1048420"/>
      <c r="HFV1048420"/>
      <c r="HFW1048420"/>
      <c r="HFX1048420"/>
      <c r="HFY1048420"/>
      <c r="HFZ1048420"/>
      <c r="HGA1048420"/>
      <c r="HGB1048420"/>
      <c r="HGC1048420"/>
      <c r="HGD1048420"/>
      <c r="HGE1048420"/>
      <c r="HGF1048420"/>
      <c r="HGG1048420"/>
      <c r="HGH1048420"/>
      <c r="HGI1048420"/>
      <c r="HGJ1048420"/>
      <c r="HGK1048420"/>
      <c r="HGL1048420"/>
      <c r="HGM1048420"/>
      <c r="HGN1048420"/>
      <c r="HGO1048420"/>
      <c r="HGP1048420"/>
      <c r="HGQ1048420"/>
      <c r="HGR1048420"/>
      <c r="HGS1048420"/>
      <c r="HGT1048420"/>
      <c r="HGU1048420"/>
      <c r="HGV1048420"/>
      <c r="HGW1048420"/>
      <c r="HGX1048420"/>
      <c r="HGY1048420"/>
      <c r="HGZ1048420"/>
      <c r="HHA1048420"/>
      <c r="HHB1048420"/>
      <c r="HHC1048420"/>
      <c r="HHD1048420"/>
      <c r="HHE1048420"/>
      <c r="HHF1048420"/>
      <c r="HHG1048420"/>
      <c r="HHH1048420"/>
      <c r="HHI1048420"/>
      <c r="HHJ1048420"/>
      <c r="HHK1048420"/>
      <c r="HHL1048420"/>
      <c r="HHM1048420"/>
      <c r="HHN1048420"/>
      <c r="HHO1048420"/>
      <c r="HHP1048420"/>
      <c r="HHQ1048420"/>
      <c r="HHR1048420"/>
      <c r="HHS1048420"/>
      <c r="HHT1048420"/>
      <c r="HHU1048420"/>
      <c r="HHV1048420"/>
      <c r="HHW1048420"/>
      <c r="HHX1048420"/>
      <c r="HHY1048420"/>
      <c r="HHZ1048420"/>
      <c r="HIA1048420"/>
      <c r="HIB1048420"/>
      <c r="HIC1048420"/>
      <c r="HID1048420"/>
      <c r="HIE1048420"/>
      <c r="HIF1048420"/>
      <c r="HIG1048420"/>
      <c r="HIH1048420"/>
      <c r="HII1048420"/>
      <c r="HIJ1048420"/>
      <c r="HIK1048420"/>
      <c r="HIL1048420"/>
      <c r="HIM1048420"/>
      <c r="HIN1048420"/>
      <c r="HIO1048420"/>
      <c r="HIP1048420"/>
      <c r="HIQ1048420"/>
      <c r="HIR1048420"/>
      <c r="HIS1048420"/>
      <c r="HIT1048420"/>
      <c r="HIU1048420"/>
      <c r="HIV1048420"/>
      <c r="HIW1048420"/>
      <c r="HIX1048420"/>
      <c r="HIY1048420"/>
      <c r="HIZ1048420"/>
      <c r="HJA1048420"/>
      <c r="HJB1048420"/>
      <c r="HJC1048420"/>
      <c r="HJD1048420"/>
      <c r="HJE1048420"/>
      <c r="HJF1048420"/>
      <c r="HJG1048420"/>
      <c r="HJH1048420"/>
      <c r="HJI1048420"/>
      <c r="HJJ1048420"/>
      <c r="HJK1048420"/>
      <c r="HJL1048420"/>
      <c r="HJM1048420"/>
      <c r="HJN1048420"/>
      <c r="HJO1048420"/>
      <c r="HJP1048420"/>
      <c r="HJQ1048420"/>
      <c r="HJR1048420"/>
      <c r="HJS1048420"/>
      <c r="HJT1048420"/>
      <c r="HJU1048420"/>
      <c r="HJV1048420"/>
      <c r="HJW1048420"/>
      <c r="HJX1048420"/>
      <c r="HJY1048420"/>
      <c r="HJZ1048420"/>
      <c r="HKA1048420"/>
      <c r="HKB1048420"/>
      <c r="HKC1048420"/>
      <c r="HKD1048420"/>
      <c r="HKE1048420"/>
      <c r="HKF1048420"/>
      <c r="HKG1048420"/>
      <c r="HKH1048420"/>
      <c r="HKI1048420"/>
      <c r="HKJ1048420"/>
      <c r="HKK1048420"/>
      <c r="HKL1048420"/>
      <c r="HKM1048420"/>
      <c r="HKN1048420"/>
      <c r="HKO1048420"/>
      <c r="HKP1048420"/>
      <c r="HKQ1048420"/>
      <c r="HKR1048420"/>
      <c r="HKS1048420"/>
      <c r="HKT1048420"/>
      <c r="HKU1048420"/>
      <c r="HKV1048420"/>
      <c r="HKW1048420"/>
      <c r="HKX1048420"/>
      <c r="HKY1048420"/>
      <c r="HKZ1048420"/>
      <c r="HLA1048420"/>
      <c r="HLB1048420"/>
      <c r="HLC1048420"/>
      <c r="HLD1048420"/>
      <c r="HLE1048420"/>
      <c r="HLF1048420"/>
      <c r="HLG1048420"/>
      <c r="HLH1048420"/>
      <c r="HLI1048420"/>
      <c r="HLJ1048420"/>
      <c r="HLK1048420"/>
      <c r="HLL1048420"/>
      <c r="HLM1048420"/>
      <c r="HLN1048420"/>
      <c r="HLO1048420"/>
      <c r="HLP1048420"/>
      <c r="HLQ1048420"/>
      <c r="HLR1048420"/>
      <c r="HLS1048420"/>
      <c r="HLT1048420"/>
      <c r="HLU1048420"/>
      <c r="HLV1048420"/>
      <c r="HLW1048420"/>
      <c r="HLX1048420"/>
      <c r="HLY1048420"/>
      <c r="HLZ1048420"/>
      <c r="HMA1048420"/>
      <c r="HMB1048420"/>
      <c r="HMC1048420"/>
      <c r="HMD1048420"/>
      <c r="HME1048420"/>
      <c r="HMF1048420"/>
      <c r="HMG1048420"/>
      <c r="HMH1048420"/>
      <c r="HMI1048420"/>
      <c r="HMJ1048420"/>
      <c r="HMK1048420"/>
      <c r="HML1048420"/>
      <c r="HMM1048420"/>
      <c r="HMN1048420"/>
      <c r="HMO1048420"/>
      <c r="HMP1048420"/>
      <c r="HMQ1048420"/>
      <c r="HMR1048420"/>
      <c r="HMS1048420"/>
      <c r="HMT1048420"/>
      <c r="HMU1048420"/>
      <c r="HMV1048420"/>
      <c r="HMW1048420"/>
      <c r="HMX1048420"/>
      <c r="HMY1048420"/>
      <c r="HMZ1048420"/>
      <c r="HNA1048420"/>
      <c r="HNB1048420"/>
      <c r="HNC1048420"/>
      <c r="HND1048420"/>
      <c r="HNE1048420"/>
      <c r="HNF1048420"/>
      <c r="HNG1048420"/>
      <c r="HNH1048420"/>
      <c r="HNI1048420"/>
      <c r="HNJ1048420"/>
      <c r="HNK1048420"/>
      <c r="HNL1048420"/>
      <c r="HNM1048420"/>
      <c r="HNN1048420"/>
      <c r="HNO1048420"/>
      <c r="HNP1048420"/>
      <c r="HNQ1048420"/>
      <c r="HNR1048420"/>
      <c r="HNS1048420"/>
      <c r="HNT1048420"/>
      <c r="HNU1048420"/>
      <c r="HNV1048420"/>
      <c r="HNW1048420"/>
      <c r="HNX1048420"/>
      <c r="HNY1048420"/>
      <c r="HNZ1048420"/>
      <c r="HOA1048420"/>
      <c r="HOB1048420"/>
      <c r="HOC1048420"/>
      <c r="HOD1048420"/>
      <c r="HOE1048420"/>
      <c r="HOF1048420"/>
      <c r="HOG1048420"/>
      <c r="HOH1048420"/>
      <c r="HOI1048420"/>
      <c r="HOJ1048420"/>
      <c r="HOK1048420"/>
      <c r="HOL1048420"/>
      <c r="HOM1048420"/>
      <c r="HON1048420"/>
      <c r="HOO1048420"/>
      <c r="HOP1048420"/>
      <c r="HOQ1048420"/>
      <c r="HOR1048420"/>
      <c r="HOS1048420"/>
      <c r="HOT1048420"/>
      <c r="HOU1048420"/>
      <c r="HOV1048420"/>
      <c r="HOW1048420"/>
      <c r="HOX1048420"/>
      <c r="HOY1048420"/>
      <c r="HOZ1048420"/>
      <c r="HPA1048420"/>
      <c r="HPB1048420"/>
      <c r="HPC1048420"/>
      <c r="HPD1048420"/>
      <c r="HPE1048420"/>
      <c r="HPF1048420"/>
      <c r="HPG1048420"/>
      <c r="HPH1048420"/>
      <c r="HPI1048420"/>
      <c r="HPJ1048420"/>
      <c r="HPK1048420"/>
      <c r="HPL1048420"/>
      <c r="HPM1048420"/>
      <c r="HPN1048420"/>
      <c r="HPO1048420"/>
      <c r="HPP1048420"/>
      <c r="HPQ1048420"/>
      <c r="HPR1048420"/>
      <c r="HPS1048420"/>
      <c r="HPT1048420"/>
      <c r="HPU1048420"/>
      <c r="HPV1048420"/>
      <c r="HPW1048420"/>
      <c r="HPX1048420"/>
      <c r="HPY1048420"/>
      <c r="HPZ1048420"/>
      <c r="HQA1048420"/>
      <c r="HQB1048420"/>
      <c r="HQC1048420"/>
      <c r="HQD1048420"/>
      <c r="HQE1048420"/>
      <c r="HQF1048420"/>
      <c r="HQG1048420"/>
      <c r="HQH1048420"/>
      <c r="HQI1048420"/>
      <c r="HQJ1048420"/>
      <c r="HQK1048420"/>
      <c r="HQL1048420"/>
      <c r="HQM1048420"/>
      <c r="HQN1048420"/>
      <c r="HQO1048420"/>
      <c r="HQP1048420"/>
      <c r="HQQ1048420"/>
      <c r="HQR1048420"/>
      <c r="HQS1048420"/>
      <c r="HQT1048420"/>
      <c r="HQU1048420"/>
      <c r="HQV1048420"/>
      <c r="HQW1048420"/>
      <c r="HQX1048420"/>
      <c r="HQY1048420"/>
      <c r="HQZ1048420"/>
      <c r="HRA1048420"/>
      <c r="HRB1048420"/>
      <c r="HRC1048420"/>
      <c r="HRD1048420"/>
      <c r="HRE1048420"/>
      <c r="HRF1048420"/>
      <c r="HRG1048420"/>
      <c r="HRH1048420"/>
      <c r="HRI1048420"/>
      <c r="HRJ1048420"/>
      <c r="HRK1048420"/>
      <c r="HRL1048420"/>
      <c r="HRM1048420"/>
      <c r="HRN1048420"/>
      <c r="HRO1048420"/>
      <c r="HRP1048420"/>
      <c r="HRQ1048420"/>
      <c r="HRR1048420"/>
      <c r="HRS1048420"/>
      <c r="HRT1048420"/>
      <c r="HRU1048420"/>
      <c r="HRV1048420"/>
      <c r="HRW1048420"/>
      <c r="HRX1048420"/>
      <c r="HRY1048420"/>
      <c r="HRZ1048420"/>
      <c r="HSA1048420"/>
      <c r="HSB1048420"/>
      <c r="HSC1048420"/>
      <c r="HSD1048420"/>
      <c r="HSE1048420"/>
      <c r="HSF1048420"/>
      <c r="HSG1048420"/>
      <c r="HSH1048420"/>
      <c r="HSI1048420"/>
      <c r="HSJ1048420"/>
      <c r="HSK1048420"/>
      <c r="HSL1048420"/>
      <c r="HSM1048420"/>
      <c r="HSN1048420"/>
      <c r="HSO1048420"/>
      <c r="HSP1048420"/>
      <c r="HSQ1048420"/>
      <c r="HSR1048420"/>
      <c r="HSS1048420"/>
      <c r="HST1048420"/>
      <c r="HSU1048420"/>
      <c r="HSV1048420"/>
      <c r="HSW1048420"/>
      <c r="HSX1048420"/>
      <c r="HSY1048420"/>
      <c r="HSZ1048420"/>
      <c r="HTA1048420"/>
      <c r="HTB1048420"/>
      <c r="HTC1048420"/>
      <c r="HTD1048420"/>
      <c r="HTE1048420"/>
      <c r="HTF1048420"/>
      <c r="HTG1048420"/>
      <c r="HTH1048420"/>
      <c r="HTI1048420"/>
      <c r="HTJ1048420"/>
      <c r="HTK1048420"/>
      <c r="HTL1048420"/>
      <c r="HTM1048420"/>
      <c r="HTN1048420"/>
      <c r="HTO1048420"/>
      <c r="HTP1048420"/>
      <c r="HTQ1048420"/>
      <c r="HTR1048420"/>
      <c r="HTS1048420"/>
      <c r="HTT1048420"/>
      <c r="HTU1048420"/>
      <c r="HTV1048420"/>
      <c r="HTW1048420"/>
      <c r="HTX1048420"/>
      <c r="HTY1048420"/>
      <c r="HTZ1048420"/>
      <c r="HUA1048420"/>
      <c r="HUB1048420"/>
      <c r="HUC1048420"/>
      <c r="HUD1048420"/>
      <c r="HUE1048420"/>
      <c r="HUF1048420"/>
      <c r="HUG1048420"/>
      <c r="HUH1048420"/>
      <c r="HUI1048420"/>
      <c r="HUJ1048420"/>
      <c r="HUK1048420"/>
      <c r="HUL1048420"/>
      <c r="HUM1048420"/>
      <c r="HUN1048420"/>
      <c r="HUO1048420"/>
      <c r="HUP1048420"/>
      <c r="HUQ1048420"/>
      <c r="HUR1048420"/>
      <c r="HUS1048420"/>
      <c r="HUT1048420"/>
      <c r="HUU1048420"/>
      <c r="HUV1048420"/>
      <c r="HUW1048420"/>
      <c r="HUX1048420"/>
      <c r="HUY1048420"/>
      <c r="HUZ1048420"/>
      <c r="HVA1048420"/>
      <c r="HVB1048420"/>
      <c r="HVC1048420"/>
      <c r="HVD1048420"/>
      <c r="HVE1048420"/>
      <c r="HVF1048420"/>
      <c r="HVG1048420"/>
      <c r="HVH1048420"/>
      <c r="HVI1048420"/>
      <c r="HVJ1048420"/>
      <c r="HVK1048420"/>
      <c r="HVL1048420"/>
      <c r="HVM1048420"/>
      <c r="HVN1048420"/>
      <c r="HVO1048420"/>
      <c r="HVP1048420"/>
      <c r="HVQ1048420"/>
      <c r="HVR1048420"/>
      <c r="HVS1048420"/>
      <c r="HVT1048420"/>
      <c r="HVU1048420"/>
      <c r="HVV1048420"/>
      <c r="HVW1048420"/>
      <c r="HVX1048420"/>
      <c r="HVY1048420"/>
      <c r="HVZ1048420"/>
      <c r="HWA1048420"/>
      <c r="HWB1048420"/>
      <c r="HWC1048420"/>
      <c r="HWD1048420"/>
      <c r="HWE1048420"/>
      <c r="HWF1048420"/>
      <c r="HWG1048420"/>
      <c r="HWH1048420"/>
      <c r="HWI1048420"/>
      <c r="HWJ1048420"/>
      <c r="HWK1048420"/>
      <c r="HWL1048420"/>
      <c r="HWM1048420"/>
      <c r="HWN1048420"/>
      <c r="HWO1048420"/>
      <c r="HWP1048420"/>
      <c r="HWQ1048420"/>
      <c r="HWR1048420"/>
      <c r="HWS1048420"/>
      <c r="HWT1048420"/>
      <c r="HWU1048420"/>
      <c r="HWV1048420"/>
      <c r="HWW1048420"/>
      <c r="HWX1048420"/>
      <c r="HWY1048420"/>
      <c r="HWZ1048420"/>
      <c r="HXA1048420"/>
      <c r="HXB1048420"/>
      <c r="HXC1048420"/>
      <c r="HXD1048420"/>
      <c r="HXE1048420"/>
      <c r="HXF1048420"/>
      <c r="HXG1048420"/>
      <c r="HXH1048420"/>
      <c r="HXI1048420"/>
      <c r="HXJ1048420"/>
      <c r="HXK1048420"/>
      <c r="HXL1048420"/>
      <c r="HXM1048420"/>
      <c r="HXN1048420"/>
      <c r="HXO1048420"/>
      <c r="HXP1048420"/>
      <c r="HXQ1048420"/>
      <c r="HXR1048420"/>
      <c r="HXS1048420"/>
      <c r="HXT1048420"/>
      <c r="HXU1048420"/>
      <c r="HXV1048420"/>
      <c r="HXW1048420"/>
      <c r="HXX1048420"/>
      <c r="HXY1048420"/>
      <c r="HXZ1048420"/>
      <c r="HYA1048420"/>
      <c r="HYB1048420"/>
      <c r="HYC1048420"/>
      <c r="HYD1048420"/>
      <c r="HYE1048420"/>
      <c r="HYF1048420"/>
      <c r="HYG1048420"/>
      <c r="HYH1048420"/>
      <c r="HYI1048420"/>
      <c r="HYJ1048420"/>
      <c r="HYK1048420"/>
      <c r="HYL1048420"/>
      <c r="HYM1048420"/>
      <c r="HYN1048420"/>
      <c r="HYO1048420"/>
      <c r="HYP1048420"/>
      <c r="HYQ1048420"/>
      <c r="HYR1048420"/>
      <c r="HYS1048420"/>
      <c r="HYT1048420"/>
      <c r="HYU1048420"/>
      <c r="HYV1048420"/>
      <c r="HYW1048420"/>
      <c r="HYX1048420"/>
      <c r="HYY1048420"/>
      <c r="HYZ1048420"/>
      <c r="HZA1048420"/>
      <c r="HZB1048420"/>
      <c r="HZC1048420"/>
      <c r="HZD1048420"/>
      <c r="HZE1048420"/>
      <c r="HZF1048420"/>
      <c r="HZG1048420"/>
      <c r="HZH1048420"/>
      <c r="HZI1048420"/>
      <c r="HZJ1048420"/>
      <c r="HZK1048420"/>
      <c r="HZL1048420"/>
      <c r="HZM1048420"/>
      <c r="HZN1048420"/>
      <c r="HZO1048420"/>
      <c r="HZP1048420"/>
      <c r="HZQ1048420"/>
      <c r="HZR1048420"/>
      <c r="HZS1048420"/>
      <c r="HZT1048420"/>
      <c r="HZU1048420"/>
      <c r="HZV1048420"/>
      <c r="HZW1048420"/>
      <c r="HZX1048420"/>
      <c r="HZY1048420"/>
      <c r="HZZ1048420"/>
      <c r="IAA1048420"/>
      <c r="IAB1048420"/>
      <c r="IAC1048420"/>
      <c r="IAD1048420"/>
      <c r="IAE1048420"/>
      <c r="IAF1048420"/>
      <c r="IAG1048420"/>
      <c r="IAH1048420"/>
      <c r="IAI1048420"/>
      <c r="IAJ1048420"/>
      <c r="IAK1048420"/>
      <c r="IAL1048420"/>
      <c r="IAM1048420"/>
      <c r="IAN1048420"/>
      <c r="IAO1048420"/>
      <c r="IAP1048420"/>
      <c r="IAQ1048420"/>
      <c r="IAR1048420"/>
      <c r="IAS1048420"/>
      <c r="IAT1048420"/>
      <c r="IAU1048420"/>
      <c r="IAV1048420"/>
      <c r="IAW1048420"/>
      <c r="IAX1048420"/>
      <c r="IAY1048420"/>
      <c r="IAZ1048420"/>
      <c r="IBA1048420"/>
      <c r="IBB1048420"/>
      <c r="IBC1048420"/>
      <c r="IBD1048420"/>
      <c r="IBE1048420"/>
      <c r="IBF1048420"/>
      <c r="IBG1048420"/>
      <c r="IBH1048420"/>
      <c r="IBI1048420"/>
      <c r="IBJ1048420"/>
      <c r="IBK1048420"/>
      <c r="IBL1048420"/>
      <c r="IBM1048420"/>
      <c r="IBN1048420"/>
      <c r="IBO1048420"/>
      <c r="IBP1048420"/>
      <c r="IBQ1048420"/>
      <c r="IBR1048420"/>
      <c r="IBS1048420"/>
      <c r="IBT1048420"/>
      <c r="IBU1048420"/>
      <c r="IBV1048420"/>
      <c r="IBW1048420"/>
      <c r="IBX1048420"/>
      <c r="IBY1048420"/>
      <c r="IBZ1048420"/>
      <c r="ICA1048420"/>
      <c r="ICB1048420"/>
      <c r="ICC1048420"/>
      <c r="ICD1048420"/>
      <c r="ICE1048420"/>
      <c r="ICF1048420"/>
      <c r="ICG1048420"/>
      <c r="ICH1048420"/>
      <c r="ICI1048420"/>
      <c r="ICJ1048420"/>
      <c r="ICK1048420"/>
      <c r="ICL1048420"/>
      <c r="ICM1048420"/>
      <c r="ICN1048420"/>
      <c r="ICO1048420"/>
      <c r="ICP1048420"/>
      <c r="ICQ1048420"/>
      <c r="ICR1048420"/>
      <c r="ICS1048420"/>
      <c r="ICT1048420"/>
      <c r="ICU1048420"/>
      <c r="ICV1048420"/>
      <c r="ICW1048420"/>
      <c r="ICX1048420"/>
      <c r="ICY1048420"/>
      <c r="ICZ1048420"/>
      <c r="IDA1048420"/>
      <c r="IDB1048420"/>
      <c r="IDC1048420"/>
      <c r="IDD1048420"/>
      <c r="IDE1048420"/>
      <c r="IDF1048420"/>
      <c r="IDG1048420"/>
      <c r="IDH1048420"/>
      <c r="IDI1048420"/>
      <c r="IDJ1048420"/>
      <c r="IDK1048420"/>
      <c r="IDL1048420"/>
      <c r="IDM1048420"/>
      <c r="IDN1048420"/>
      <c r="IDO1048420"/>
      <c r="IDP1048420"/>
      <c r="IDQ1048420"/>
      <c r="IDR1048420"/>
      <c r="IDS1048420"/>
      <c r="IDT1048420"/>
      <c r="IDU1048420"/>
      <c r="IDV1048420"/>
      <c r="IDW1048420"/>
      <c r="IDX1048420"/>
      <c r="IDY1048420"/>
      <c r="IDZ1048420"/>
      <c r="IEA1048420"/>
      <c r="IEB1048420"/>
      <c r="IEC1048420"/>
      <c r="IED1048420"/>
      <c r="IEE1048420"/>
      <c r="IEF1048420"/>
      <c r="IEG1048420"/>
      <c r="IEH1048420"/>
      <c r="IEI1048420"/>
      <c r="IEJ1048420"/>
      <c r="IEK1048420"/>
      <c r="IEL1048420"/>
      <c r="IEM1048420"/>
      <c r="IEN1048420"/>
      <c r="IEO1048420"/>
      <c r="IEP1048420"/>
      <c r="IEQ1048420"/>
      <c r="IER1048420"/>
      <c r="IES1048420"/>
      <c r="IET1048420"/>
      <c r="IEU1048420"/>
      <c r="IEV1048420"/>
      <c r="IEW1048420"/>
      <c r="IEX1048420"/>
      <c r="IEY1048420"/>
      <c r="IEZ1048420"/>
      <c r="IFA1048420"/>
      <c r="IFB1048420"/>
      <c r="IFC1048420"/>
      <c r="IFD1048420"/>
      <c r="IFE1048420"/>
      <c r="IFF1048420"/>
      <c r="IFG1048420"/>
      <c r="IFH1048420"/>
      <c r="IFI1048420"/>
      <c r="IFJ1048420"/>
      <c r="IFK1048420"/>
      <c r="IFL1048420"/>
      <c r="IFM1048420"/>
      <c r="IFN1048420"/>
      <c r="IFO1048420"/>
      <c r="IFP1048420"/>
      <c r="IFQ1048420"/>
      <c r="IFR1048420"/>
      <c r="IFS1048420"/>
      <c r="IFT1048420"/>
      <c r="IFU1048420"/>
      <c r="IFV1048420"/>
      <c r="IFW1048420"/>
      <c r="IFX1048420"/>
      <c r="IFY1048420"/>
      <c r="IFZ1048420"/>
      <c r="IGA1048420"/>
      <c r="IGB1048420"/>
      <c r="IGC1048420"/>
      <c r="IGD1048420"/>
      <c r="IGE1048420"/>
      <c r="IGF1048420"/>
      <c r="IGG1048420"/>
      <c r="IGH1048420"/>
      <c r="IGI1048420"/>
      <c r="IGJ1048420"/>
      <c r="IGK1048420"/>
      <c r="IGL1048420"/>
      <c r="IGM1048420"/>
      <c r="IGN1048420"/>
      <c r="IGO1048420"/>
      <c r="IGP1048420"/>
      <c r="IGQ1048420"/>
      <c r="IGR1048420"/>
      <c r="IGS1048420"/>
      <c r="IGT1048420"/>
      <c r="IGU1048420"/>
      <c r="IGV1048420"/>
      <c r="IGW1048420"/>
      <c r="IGX1048420"/>
      <c r="IGY1048420"/>
      <c r="IGZ1048420"/>
      <c r="IHA1048420"/>
      <c r="IHB1048420"/>
      <c r="IHC1048420"/>
      <c r="IHD1048420"/>
      <c r="IHE1048420"/>
      <c r="IHF1048420"/>
      <c r="IHG1048420"/>
      <c r="IHH1048420"/>
      <c r="IHI1048420"/>
      <c r="IHJ1048420"/>
      <c r="IHK1048420"/>
      <c r="IHL1048420"/>
      <c r="IHM1048420"/>
      <c r="IHN1048420"/>
      <c r="IHO1048420"/>
      <c r="IHP1048420"/>
      <c r="IHQ1048420"/>
      <c r="IHR1048420"/>
      <c r="IHS1048420"/>
      <c r="IHT1048420"/>
      <c r="IHU1048420"/>
      <c r="IHV1048420"/>
      <c r="IHW1048420"/>
      <c r="IHX1048420"/>
      <c r="IHY1048420"/>
      <c r="IHZ1048420"/>
      <c r="IIA1048420"/>
      <c r="IIB1048420"/>
      <c r="IIC1048420"/>
      <c r="IID1048420"/>
      <c r="IIE1048420"/>
      <c r="IIF1048420"/>
      <c r="IIG1048420"/>
      <c r="IIH1048420"/>
      <c r="III1048420"/>
      <c r="IIJ1048420"/>
      <c r="IIK1048420"/>
      <c r="IIL1048420"/>
      <c r="IIM1048420"/>
      <c r="IIN1048420"/>
      <c r="IIO1048420"/>
      <c r="IIP1048420"/>
      <c r="IIQ1048420"/>
      <c r="IIR1048420"/>
      <c r="IIS1048420"/>
      <c r="IIT1048420"/>
      <c r="IIU1048420"/>
      <c r="IIV1048420"/>
      <c r="IIW1048420"/>
      <c r="IIX1048420"/>
      <c r="IIY1048420"/>
      <c r="IIZ1048420"/>
      <c r="IJA1048420"/>
      <c r="IJB1048420"/>
      <c r="IJC1048420"/>
      <c r="IJD1048420"/>
      <c r="IJE1048420"/>
      <c r="IJF1048420"/>
      <c r="IJG1048420"/>
      <c r="IJH1048420"/>
      <c r="IJI1048420"/>
      <c r="IJJ1048420"/>
      <c r="IJK1048420"/>
      <c r="IJL1048420"/>
      <c r="IJM1048420"/>
      <c r="IJN1048420"/>
      <c r="IJO1048420"/>
      <c r="IJP1048420"/>
      <c r="IJQ1048420"/>
      <c r="IJR1048420"/>
      <c r="IJS1048420"/>
      <c r="IJT1048420"/>
      <c r="IJU1048420"/>
      <c r="IJV1048420"/>
      <c r="IJW1048420"/>
      <c r="IJX1048420"/>
      <c r="IJY1048420"/>
      <c r="IJZ1048420"/>
      <c r="IKA1048420"/>
      <c r="IKB1048420"/>
      <c r="IKC1048420"/>
      <c r="IKD1048420"/>
      <c r="IKE1048420"/>
      <c r="IKF1048420"/>
      <c r="IKG1048420"/>
      <c r="IKH1048420"/>
      <c r="IKI1048420"/>
      <c r="IKJ1048420"/>
      <c r="IKK1048420"/>
      <c r="IKL1048420"/>
      <c r="IKM1048420"/>
      <c r="IKN1048420"/>
      <c r="IKO1048420"/>
      <c r="IKP1048420"/>
      <c r="IKQ1048420"/>
      <c r="IKR1048420"/>
      <c r="IKS1048420"/>
      <c r="IKT1048420"/>
      <c r="IKU1048420"/>
      <c r="IKV1048420"/>
      <c r="IKW1048420"/>
      <c r="IKX1048420"/>
      <c r="IKY1048420"/>
      <c r="IKZ1048420"/>
      <c r="ILA1048420"/>
      <c r="ILB1048420"/>
      <c r="ILC1048420"/>
      <c r="ILD1048420"/>
      <c r="ILE1048420"/>
      <c r="ILF1048420"/>
      <c r="ILG1048420"/>
      <c r="ILH1048420"/>
      <c r="ILI1048420"/>
      <c r="ILJ1048420"/>
      <c r="ILK1048420"/>
      <c r="ILL1048420"/>
      <c r="ILM1048420"/>
      <c r="ILN1048420"/>
      <c r="ILO1048420"/>
      <c r="ILP1048420"/>
      <c r="ILQ1048420"/>
      <c r="ILR1048420"/>
      <c r="ILS1048420"/>
      <c r="ILT1048420"/>
      <c r="ILU1048420"/>
      <c r="ILV1048420"/>
      <c r="ILW1048420"/>
      <c r="ILX1048420"/>
      <c r="ILY1048420"/>
      <c r="ILZ1048420"/>
      <c r="IMA1048420"/>
      <c r="IMB1048420"/>
      <c r="IMC1048420"/>
      <c r="IMD1048420"/>
      <c r="IME1048420"/>
      <c r="IMF1048420"/>
      <c r="IMG1048420"/>
      <c r="IMH1048420"/>
      <c r="IMI1048420"/>
      <c r="IMJ1048420"/>
      <c r="IMK1048420"/>
      <c r="IML1048420"/>
      <c r="IMM1048420"/>
      <c r="IMN1048420"/>
      <c r="IMO1048420"/>
      <c r="IMP1048420"/>
      <c r="IMQ1048420"/>
      <c r="IMR1048420"/>
      <c r="IMS1048420"/>
      <c r="IMT1048420"/>
      <c r="IMU1048420"/>
      <c r="IMV1048420"/>
      <c r="IMW1048420"/>
      <c r="IMX1048420"/>
      <c r="IMY1048420"/>
      <c r="IMZ1048420"/>
      <c r="INA1048420"/>
      <c r="INB1048420"/>
      <c r="INC1048420"/>
      <c r="IND1048420"/>
      <c r="INE1048420"/>
      <c r="INF1048420"/>
      <c r="ING1048420"/>
      <c r="INH1048420"/>
      <c r="INI1048420"/>
      <c r="INJ1048420"/>
      <c r="INK1048420"/>
      <c r="INL1048420"/>
      <c r="INM1048420"/>
      <c r="INN1048420"/>
      <c r="INO1048420"/>
      <c r="INP1048420"/>
      <c r="INQ1048420"/>
      <c r="INR1048420"/>
      <c r="INS1048420"/>
      <c r="INT1048420"/>
      <c r="INU1048420"/>
      <c r="INV1048420"/>
      <c r="INW1048420"/>
      <c r="INX1048420"/>
      <c r="INY1048420"/>
      <c r="INZ1048420"/>
      <c r="IOA1048420"/>
      <c r="IOB1048420"/>
      <c r="IOC1048420"/>
      <c r="IOD1048420"/>
      <c r="IOE1048420"/>
      <c r="IOF1048420"/>
      <c r="IOG1048420"/>
      <c r="IOH1048420"/>
      <c r="IOI1048420"/>
      <c r="IOJ1048420"/>
      <c r="IOK1048420"/>
      <c r="IOL1048420"/>
      <c r="IOM1048420"/>
      <c r="ION1048420"/>
      <c r="IOO1048420"/>
      <c r="IOP1048420"/>
      <c r="IOQ1048420"/>
      <c r="IOR1048420"/>
      <c r="IOS1048420"/>
      <c r="IOT1048420"/>
      <c r="IOU1048420"/>
      <c r="IOV1048420"/>
      <c r="IOW1048420"/>
      <c r="IOX1048420"/>
      <c r="IOY1048420"/>
      <c r="IOZ1048420"/>
      <c r="IPA1048420"/>
      <c r="IPB1048420"/>
      <c r="IPC1048420"/>
      <c r="IPD1048420"/>
      <c r="IPE1048420"/>
      <c r="IPF1048420"/>
      <c r="IPG1048420"/>
      <c r="IPH1048420"/>
      <c r="IPI1048420"/>
      <c r="IPJ1048420"/>
      <c r="IPK1048420"/>
      <c r="IPL1048420"/>
      <c r="IPM1048420"/>
      <c r="IPN1048420"/>
      <c r="IPO1048420"/>
      <c r="IPP1048420"/>
      <c r="IPQ1048420"/>
      <c r="IPR1048420"/>
      <c r="IPS1048420"/>
      <c r="IPT1048420"/>
      <c r="IPU1048420"/>
      <c r="IPV1048420"/>
      <c r="IPW1048420"/>
      <c r="IPX1048420"/>
      <c r="IPY1048420"/>
      <c r="IPZ1048420"/>
      <c r="IQA1048420"/>
      <c r="IQB1048420"/>
      <c r="IQC1048420"/>
      <c r="IQD1048420"/>
      <c r="IQE1048420"/>
      <c r="IQF1048420"/>
      <c r="IQG1048420"/>
      <c r="IQH1048420"/>
      <c r="IQI1048420"/>
      <c r="IQJ1048420"/>
      <c r="IQK1048420"/>
      <c r="IQL1048420"/>
      <c r="IQM1048420"/>
      <c r="IQN1048420"/>
      <c r="IQO1048420"/>
      <c r="IQP1048420"/>
      <c r="IQQ1048420"/>
      <c r="IQR1048420"/>
      <c r="IQS1048420"/>
      <c r="IQT1048420"/>
      <c r="IQU1048420"/>
      <c r="IQV1048420"/>
      <c r="IQW1048420"/>
      <c r="IQX1048420"/>
      <c r="IQY1048420"/>
      <c r="IQZ1048420"/>
      <c r="IRA1048420"/>
      <c r="IRB1048420"/>
      <c r="IRC1048420"/>
      <c r="IRD1048420"/>
      <c r="IRE1048420"/>
      <c r="IRF1048420"/>
      <c r="IRG1048420"/>
      <c r="IRH1048420"/>
      <c r="IRI1048420"/>
      <c r="IRJ1048420"/>
      <c r="IRK1048420"/>
      <c r="IRL1048420"/>
      <c r="IRM1048420"/>
      <c r="IRN1048420"/>
      <c r="IRO1048420"/>
      <c r="IRP1048420"/>
      <c r="IRQ1048420"/>
      <c r="IRR1048420"/>
      <c r="IRS1048420"/>
      <c r="IRT1048420"/>
      <c r="IRU1048420"/>
      <c r="IRV1048420"/>
      <c r="IRW1048420"/>
      <c r="IRX1048420"/>
      <c r="IRY1048420"/>
      <c r="IRZ1048420"/>
      <c r="ISA1048420"/>
      <c r="ISB1048420"/>
      <c r="ISC1048420"/>
      <c r="ISD1048420"/>
      <c r="ISE1048420"/>
      <c r="ISF1048420"/>
      <c r="ISG1048420"/>
      <c r="ISH1048420"/>
      <c r="ISI1048420"/>
      <c r="ISJ1048420"/>
      <c r="ISK1048420"/>
      <c r="ISL1048420"/>
      <c r="ISM1048420"/>
      <c r="ISN1048420"/>
      <c r="ISO1048420"/>
      <c r="ISP1048420"/>
      <c r="ISQ1048420"/>
      <c r="ISR1048420"/>
      <c r="ISS1048420"/>
      <c r="IST1048420"/>
      <c r="ISU1048420"/>
      <c r="ISV1048420"/>
      <c r="ISW1048420"/>
      <c r="ISX1048420"/>
      <c r="ISY1048420"/>
      <c r="ISZ1048420"/>
      <c r="ITA1048420"/>
      <c r="ITB1048420"/>
      <c r="ITC1048420"/>
      <c r="ITD1048420"/>
      <c r="ITE1048420"/>
      <c r="ITF1048420"/>
      <c r="ITG1048420"/>
      <c r="ITH1048420"/>
      <c r="ITI1048420"/>
      <c r="ITJ1048420"/>
      <c r="ITK1048420"/>
      <c r="ITL1048420"/>
      <c r="ITM1048420"/>
      <c r="ITN1048420"/>
      <c r="ITO1048420"/>
      <c r="ITP1048420"/>
      <c r="ITQ1048420"/>
      <c r="ITR1048420"/>
      <c r="ITS1048420"/>
      <c r="ITT1048420"/>
      <c r="ITU1048420"/>
      <c r="ITV1048420"/>
      <c r="ITW1048420"/>
      <c r="ITX1048420"/>
      <c r="ITY1048420"/>
      <c r="ITZ1048420"/>
      <c r="IUA1048420"/>
      <c r="IUB1048420"/>
      <c r="IUC1048420"/>
      <c r="IUD1048420"/>
      <c r="IUE1048420"/>
      <c r="IUF1048420"/>
      <c r="IUG1048420"/>
      <c r="IUH1048420"/>
      <c r="IUI1048420"/>
      <c r="IUJ1048420"/>
      <c r="IUK1048420"/>
      <c r="IUL1048420"/>
      <c r="IUM1048420"/>
      <c r="IUN1048420"/>
      <c r="IUO1048420"/>
      <c r="IUP1048420"/>
      <c r="IUQ1048420"/>
      <c r="IUR1048420"/>
      <c r="IUS1048420"/>
      <c r="IUT1048420"/>
      <c r="IUU1048420"/>
      <c r="IUV1048420"/>
      <c r="IUW1048420"/>
      <c r="IUX1048420"/>
      <c r="IUY1048420"/>
      <c r="IUZ1048420"/>
      <c r="IVA1048420"/>
      <c r="IVB1048420"/>
      <c r="IVC1048420"/>
      <c r="IVD1048420"/>
      <c r="IVE1048420"/>
      <c r="IVF1048420"/>
      <c r="IVG1048420"/>
      <c r="IVH1048420"/>
      <c r="IVI1048420"/>
      <c r="IVJ1048420"/>
      <c r="IVK1048420"/>
      <c r="IVL1048420"/>
      <c r="IVM1048420"/>
      <c r="IVN1048420"/>
      <c r="IVO1048420"/>
      <c r="IVP1048420"/>
      <c r="IVQ1048420"/>
      <c r="IVR1048420"/>
      <c r="IVS1048420"/>
      <c r="IVT1048420"/>
      <c r="IVU1048420"/>
      <c r="IVV1048420"/>
      <c r="IVW1048420"/>
      <c r="IVX1048420"/>
      <c r="IVY1048420"/>
      <c r="IVZ1048420"/>
      <c r="IWA1048420"/>
      <c r="IWB1048420"/>
      <c r="IWC1048420"/>
      <c r="IWD1048420"/>
      <c r="IWE1048420"/>
      <c r="IWF1048420"/>
      <c r="IWG1048420"/>
      <c r="IWH1048420"/>
      <c r="IWI1048420"/>
      <c r="IWJ1048420"/>
      <c r="IWK1048420"/>
      <c r="IWL1048420"/>
      <c r="IWM1048420"/>
      <c r="IWN1048420"/>
      <c r="IWO1048420"/>
      <c r="IWP1048420"/>
      <c r="IWQ1048420"/>
      <c r="IWR1048420"/>
      <c r="IWS1048420"/>
      <c r="IWT1048420"/>
      <c r="IWU1048420"/>
      <c r="IWV1048420"/>
      <c r="IWW1048420"/>
      <c r="IWX1048420"/>
      <c r="IWY1048420"/>
      <c r="IWZ1048420"/>
      <c r="IXA1048420"/>
      <c r="IXB1048420"/>
      <c r="IXC1048420"/>
      <c r="IXD1048420"/>
      <c r="IXE1048420"/>
      <c r="IXF1048420"/>
      <c r="IXG1048420"/>
      <c r="IXH1048420"/>
      <c r="IXI1048420"/>
      <c r="IXJ1048420"/>
      <c r="IXK1048420"/>
      <c r="IXL1048420"/>
      <c r="IXM1048420"/>
      <c r="IXN1048420"/>
      <c r="IXO1048420"/>
      <c r="IXP1048420"/>
      <c r="IXQ1048420"/>
      <c r="IXR1048420"/>
      <c r="IXS1048420"/>
      <c r="IXT1048420"/>
      <c r="IXU1048420"/>
      <c r="IXV1048420"/>
      <c r="IXW1048420"/>
      <c r="IXX1048420"/>
      <c r="IXY1048420"/>
      <c r="IXZ1048420"/>
      <c r="IYA1048420"/>
      <c r="IYB1048420"/>
      <c r="IYC1048420"/>
      <c r="IYD1048420"/>
      <c r="IYE1048420"/>
      <c r="IYF1048420"/>
      <c r="IYG1048420"/>
      <c r="IYH1048420"/>
      <c r="IYI1048420"/>
      <c r="IYJ1048420"/>
      <c r="IYK1048420"/>
      <c r="IYL1048420"/>
      <c r="IYM1048420"/>
      <c r="IYN1048420"/>
      <c r="IYO1048420"/>
      <c r="IYP1048420"/>
      <c r="IYQ1048420"/>
      <c r="IYR1048420"/>
      <c r="IYS1048420"/>
      <c r="IYT1048420"/>
      <c r="IYU1048420"/>
      <c r="IYV1048420"/>
      <c r="IYW1048420"/>
      <c r="IYX1048420"/>
      <c r="IYY1048420"/>
      <c r="IYZ1048420"/>
      <c r="IZA1048420"/>
      <c r="IZB1048420"/>
      <c r="IZC1048420"/>
      <c r="IZD1048420"/>
      <c r="IZE1048420"/>
      <c r="IZF1048420"/>
      <c r="IZG1048420"/>
      <c r="IZH1048420"/>
      <c r="IZI1048420"/>
      <c r="IZJ1048420"/>
      <c r="IZK1048420"/>
      <c r="IZL1048420"/>
      <c r="IZM1048420"/>
      <c r="IZN1048420"/>
      <c r="IZO1048420"/>
      <c r="IZP1048420"/>
      <c r="IZQ1048420"/>
      <c r="IZR1048420"/>
      <c r="IZS1048420"/>
      <c r="IZT1048420"/>
      <c r="IZU1048420"/>
      <c r="IZV1048420"/>
      <c r="IZW1048420"/>
      <c r="IZX1048420"/>
      <c r="IZY1048420"/>
      <c r="IZZ1048420"/>
      <c r="JAA1048420"/>
      <c r="JAB1048420"/>
      <c r="JAC1048420"/>
      <c r="JAD1048420"/>
      <c r="JAE1048420"/>
      <c r="JAF1048420"/>
      <c r="JAG1048420"/>
      <c r="JAH1048420"/>
      <c r="JAI1048420"/>
      <c r="JAJ1048420"/>
      <c r="JAK1048420"/>
      <c r="JAL1048420"/>
      <c r="JAM1048420"/>
      <c r="JAN1048420"/>
      <c r="JAO1048420"/>
      <c r="JAP1048420"/>
      <c r="JAQ1048420"/>
      <c r="JAR1048420"/>
      <c r="JAS1048420"/>
      <c r="JAT1048420"/>
      <c r="JAU1048420"/>
      <c r="JAV1048420"/>
      <c r="JAW1048420"/>
      <c r="JAX1048420"/>
      <c r="JAY1048420"/>
      <c r="JAZ1048420"/>
      <c r="JBA1048420"/>
      <c r="JBB1048420"/>
      <c r="JBC1048420"/>
      <c r="JBD1048420"/>
      <c r="JBE1048420"/>
      <c r="JBF1048420"/>
      <c r="JBG1048420"/>
      <c r="JBH1048420"/>
      <c r="JBI1048420"/>
      <c r="JBJ1048420"/>
      <c r="JBK1048420"/>
      <c r="JBL1048420"/>
      <c r="JBM1048420"/>
      <c r="JBN1048420"/>
      <c r="JBO1048420"/>
      <c r="JBP1048420"/>
      <c r="JBQ1048420"/>
      <c r="JBR1048420"/>
      <c r="JBS1048420"/>
      <c r="JBT1048420"/>
      <c r="JBU1048420"/>
      <c r="JBV1048420"/>
      <c r="JBW1048420"/>
      <c r="JBX1048420"/>
      <c r="JBY1048420"/>
      <c r="JBZ1048420"/>
      <c r="JCA1048420"/>
      <c r="JCB1048420"/>
      <c r="JCC1048420"/>
      <c r="JCD1048420"/>
      <c r="JCE1048420"/>
      <c r="JCF1048420"/>
      <c r="JCG1048420"/>
      <c r="JCH1048420"/>
      <c r="JCI1048420"/>
      <c r="JCJ1048420"/>
      <c r="JCK1048420"/>
      <c r="JCL1048420"/>
      <c r="JCM1048420"/>
      <c r="JCN1048420"/>
      <c r="JCO1048420"/>
      <c r="JCP1048420"/>
      <c r="JCQ1048420"/>
      <c r="JCR1048420"/>
      <c r="JCS1048420"/>
      <c r="JCT1048420"/>
      <c r="JCU1048420"/>
      <c r="JCV1048420"/>
      <c r="JCW1048420"/>
      <c r="JCX1048420"/>
      <c r="JCY1048420"/>
      <c r="JCZ1048420"/>
      <c r="JDA1048420"/>
      <c r="JDB1048420"/>
      <c r="JDC1048420"/>
      <c r="JDD1048420"/>
      <c r="JDE1048420"/>
      <c r="JDF1048420"/>
      <c r="JDG1048420"/>
      <c r="JDH1048420"/>
      <c r="JDI1048420"/>
      <c r="JDJ1048420"/>
      <c r="JDK1048420"/>
      <c r="JDL1048420"/>
      <c r="JDM1048420"/>
      <c r="JDN1048420"/>
      <c r="JDO1048420"/>
      <c r="JDP1048420"/>
      <c r="JDQ1048420"/>
      <c r="JDR1048420"/>
      <c r="JDS1048420"/>
      <c r="JDT1048420"/>
      <c r="JDU1048420"/>
      <c r="JDV1048420"/>
      <c r="JDW1048420"/>
      <c r="JDX1048420"/>
      <c r="JDY1048420"/>
      <c r="JDZ1048420"/>
      <c r="JEA1048420"/>
      <c r="JEB1048420"/>
      <c r="JEC1048420"/>
      <c r="JED1048420"/>
      <c r="JEE1048420"/>
      <c r="JEF1048420"/>
      <c r="JEG1048420"/>
      <c r="JEH1048420"/>
      <c r="JEI1048420"/>
      <c r="JEJ1048420"/>
      <c r="JEK1048420"/>
      <c r="JEL1048420"/>
      <c r="JEM1048420"/>
      <c r="JEN1048420"/>
      <c r="JEO1048420"/>
      <c r="JEP1048420"/>
      <c r="JEQ1048420"/>
      <c r="JER1048420"/>
      <c r="JES1048420"/>
      <c r="JET1048420"/>
      <c r="JEU1048420"/>
      <c r="JEV1048420"/>
      <c r="JEW1048420"/>
      <c r="JEX1048420"/>
      <c r="JEY1048420"/>
      <c r="JEZ1048420"/>
      <c r="JFA1048420"/>
      <c r="JFB1048420"/>
      <c r="JFC1048420"/>
      <c r="JFD1048420"/>
      <c r="JFE1048420"/>
      <c r="JFF1048420"/>
      <c r="JFG1048420"/>
      <c r="JFH1048420"/>
      <c r="JFI1048420"/>
      <c r="JFJ1048420"/>
      <c r="JFK1048420"/>
      <c r="JFL1048420"/>
      <c r="JFM1048420"/>
      <c r="JFN1048420"/>
      <c r="JFO1048420"/>
      <c r="JFP1048420"/>
      <c r="JFQ1048420"/>
      <c r="JFR1048420"/>
      <c r="JFS1048420"/>
      <c r="JFT1048420"/>
      <c r="JFU1048420"/>
      <c r="JFV1048420"/>
      <c r="JFW1048420"/>
      <c r="JFX1048420"/>
      <c r="JFY1048420"/>
      <c r="JFZ1048420"/>
      <c r="JGA1048420"/>
      <c r="JGB1048420"/>
      <c r="JGC1048420"/>
      <c r="JGD1048420"/>
      <c r="JGE1048420"/>
      <c r="JGF1048420"/>
      <c r="JGG1048420"/>
      <c r="JGH1048420"/>
      <c r="JGI1048420"/>
      <c r="JGJ1048420"/>
      <c r="JGK1048420"/>
      <c r="JGL1048420"/>
      <c r="JGM1048420"/>
      <c r="JGN1048420"/>
      <c r="JGO1048420"/>
      <c r="JGP1048420"/>
      <c r="JGQ1048420"/>
      <c r="JGR1048420"/>
      <c r="JGS1048420"/>
      <c r="JGT1048420"/>
      <c r="JGU1048420"/>
      <c r="JGV1048420"/>
      <c r="JGW1048420"/>
      <c r="JGX1048420"/>
      <c r="JGY1048420"/>
      <c r="JGZ1048420"/>
      <c r="JHA1048420"/>
      <c r="JHB1048420"/>
      <c r="JHC1048420"/>
      <c r="JHD1048420"/>
      <c r="JHE1048420"/>
      <c r="JHF1048420"/>
      <c r="JHG1048420"/>
      <c r="JHH1048420"/>
      <c r="JHI1048420"/>
      <c r="JHJ1048420"/>
      <c r="JHK1048420"/>
      <c r="JHL1048420"/>
      <c r="JHM1048420"/>
      <c r="JHN1048420"/>
      <c r="JHO1048420"/>
      <c r="JHP1048420"/>
      <c r="JHQ1048420"/>
      <c r="JHR1048420"/>
      <c r="JHS1048420"/>
      <c r="JHT1048420"/>
      <c r="JHU1048420"/>
      <c r="JHV1048420"/>
      <c r="JHW1048420"/>
      <c r="JHX1048420"/>
      <c r="JHY1048420"/>
      <c r="JHZ1048420"/>
      <c r="JIA1048420"/>
      <c r="JIB1048420"/>
      <c r="JIC1048420"/>
      <c r="JID1048420"/>
      <c r="JIE1048420"/>
      <c r="JIF1048420"/>
      <c r="JIG1048420"/>
      <c r="JIH1048420"/>
      <c r="JII1048420"/>
      <c r="JIJ1048420"/>
      <c r="JIK1048420"/>
      <c r="JIL1048420"/>
      <c r="JIM1048420"/>
      <c r="JIN1048420"/>
      <c r="JIO1048420"/>
      <c r="JIP1048420"/>
      <c r="JIQ1048420"/>
      <c r="JIR1048420"/>
      <c r="JIS1048420"/>
      <c r="JIT1048420"/>
      <c r="JIU1048420"/>
      <c r="JIV1048420"/>
      <c r="JIW1048420"/>
      <c r="JIX1048420"/>
      <c r="JIY1048420"/>
      <c r="JIZ1048420"/>
      <c r="JJA1048420"/>
      <c r="JJB1048420"/>
      <c r="JJC1048420"/>
      <c r="JJD1048420"/>
      <c r="JJE1048420"/>
      <c r="JJF1048420"/>
      <c r="JJG1048420"/>
      <c r="JJH1048420"/>
      <c r="JJI1048420"/>
      <c r="JJJ1048420"/>
      <c r="JJK1048420"/>
      <c r="JJL1048420"/>
      <c r="JJM1048420"/>
      <c r="JJN1048420"/>
      <c r="JJO1048420"/>
      <c r="JJP1048420"/>
      <c r="JJQ1048420"/>
      <c r="JJR1048420"/>
      <c r="JJS1048420"/>
      <c r="JJT1048420"/>
      <c r="JJU1048420"/>
      <c r="JJV1048420"/>
      <c r="JJW1048420"/>
      <c r="JJX1048420"/>
      <c r="JJY1048420"/>
      <c r="JJZ1048420"/>
      <c r="JKA1048420"/>
      <c r="JKB1048420"/>
      <c r="JKC1048420"/>
      <c r="JKD1048420"/>
      <c r="JKE1048420"/>
      <c r="JKF1048420"/>
      <c r="JKG1048420"/>
      <c r="JKH1048420"/>
      <c r="JKI1048420"/>
      <c r="JKJ1048420"/>
      <c r="JKK1048420"/>
      <c r="JKL1048420"/>
      <c r="JKM1048420"/>
      <c r="JKN1048420"/>
      <c r="JKO1048420"/>
      <c r="JKP1048420"/>
      <c r="JKQ1048420"/>
      <c r="JKR1048420"/>
      <c r="JKS1048420"/>
      <c r="JKT1048420"/>
      <c r="JKU1048420"/>
      <c r="JKV1048420"/>
      <c r="JKW1048420"/>
      <c r="JKX1048420"/>
      <c r="JKY1048420"/>
      <c r="JKZ1048420"/>
      <c r="JLA1048420"/>
      <c r="JLB1048420"/>
      <c r="JLC1048420"/>
      <c r="JLD1048420"/>
      <c r="JLE1048420"/>
      <c r="JLF1048420"/>
      <c r="JLG1048420"/>
      <c r="JLH1048420"/>
      <c r="JLI1048420"/>
      <c r="JLJ1048420"/>
      <c r="JLK1048420"/>
      <c r="JLL1048420"/>
      <c r="JLM1048420"/>
      <c r="JLN1048420"/>
      <c r="JLO1048420"/>
      <c r="JLP1048420"/>
      <c r="JLQ1048420"/>
      <c r="JLR1048420"/>
      <c r="JLS1048420"/>
      <c r="JLT1048420"/>
      <c r="JLU1048420"/>
      <c r="JLV1048420"/>
      <c r="JLW1048420"/>
      <c r="JLX1048420"/>
      <c r="JLY1048420"/>
      <c r="JLZ1048420"/>
      <c r="JMA1048420"/>
      <c r="JMB1048420"/>
      <c r="JMC1048420"/>
      <c r="JMD1048420"/>
      <c r="JME1048420"/>
      <c r="JMF1048420"/>
      <c r="JMG1048420"/>
      <c r="JMH1048420"/>
      <c r="JMI1048420"/>
      <c r="JMJ1048420"/>
      <c r="JMK1048420"/>
      <c r="JML1048420"/>
      <c r="JMM1048420"/>
      <c r="JMN1048420"/>
      <c r="JMO1048420"/>
      <c r="JMP1048420"/>
      <c r="JMQ1048420"/>
      <c r="JMR1048420"/>
      <c r="JMS1048420"/>
      <c r="JMT1048420"/>
      <c r="JMU1048420"/>
      <c r="JMV1048420"/>
      <c r="JMW1048420"/>
      <c r="JMX1048420"/>
      <c r="JMY1048420"/>
      <c r="JMZ1048420"/>
      <c r="JNA1048420"/>
      <c r="JNB1048420"/>
      <c r="JNC1048420"/>
      <c r="JND1048420"/>
      <c r="JNE1048420"/>
      <c r="JNF1048420"/>
      <c r="JNG1048420"/>
      <c r="JNH1048420"/>
      <c r="JNI1048420"/>
      <c r="JNJ1048420"/>
      <c r="JNK1048420"/>
      <c r="JNL1048420"/>
      <c r="JNM1048420"/>
      <c r="JNN1048420"/>
      <c r="JNO1048420"/>
      <c r="JNP1048420"/>
      <c r="JNQ1048420"/>
      <c r="JNR1048420"/>
      <c r="JNS1048420"/>
      <c r="JNT1048420"/>
      <c r="JNU1048420"/>
      <c r="JNV1048420"/>
      <c r="JNW1048420"/>
      <c r="JNX1048420"/>
      <c r="JNY1048420"/>
      <c r="JNZ1048420"/>
      <c r="JOA1048420"/>
      <c r="JOB1048420"/>
      <c r="JOC1048420"/>
      <c r="JOD1048420"/>
      <c r="JOE1048420"/>
      <c r="JOF1048420"/>
      <c r="JOG1048420"/>
      <c r="JOH1048420"/>
      <c r="JOI1048420"/>
      <c r="JOJ1048420"/>
      <c r="JOK1048420"/>
      <c r="JOL1048420"/>
      <c r="JOM1048420"/>
      <c r="JON1048420"/>
      <c r="JOO1048420"/>
      <c r="JOP1048420"/>
      <c r="JOQ1048420"/>
      <c r="JOR1048420"/>
      <c r="JOS1048420"/>
      <c r="JOT1048420"/>
      <c r="JOU1048420"/>
      <c r="JOV1048420"/>
      <c r="JOW1048420"/>
      <c r="JOX1048420"/>
      <c r="JOY1048420"/>
      <c r="JOZ1048420"/>
      <c r="JPA1048420"/>
      <c r="JPB1048420"/>
      <c r="JPC1048420"/>
      <c r="JPD1048420"/>
      <c r="JPE1048420"/>
      <c r="JPF1048420"/>
      <c r="JPG1048420"/>
      <c r="JPH1048420"/>
      <c r="JPI1048420"/>
      <c r="JPJ1048420"/>
      <c r="JPK1048420"/>
      <c r="JPL1048420"/>
      <c r="JPM1048420"/>
      <c r="JPN1048420"/>
      <c r="JPO1048420"/>
      <c r="JPP1048420"/>
      <c r="JPQ1048420"/>
      <c r="JPR1048420"/>
      <c r="JPS1048420"/>
      <c r="JPT1048420"/>
      <c r="JPU1048420"/>
      <c r="JPV1048420"/>
      <c r="JPW1048420"/>
      <c r="JPX1048420"/>
      <c r="JPY1048420"/>
      <c r="JPZ1048420"/>
      <c r="JQA1048420"/>
      <c r="JQB1048420"/>
      <c r="JQC1048420"/>
      <c r="JQD1048420"/>
      <c r="JQE1048420"/>
      <c r="JQF1048420"/>
      <c r="JQG1048420"/>
      <c r="JQH1048420"/>
      <c r="JQI1048420"/>
      <c r="JQJ1048420"/>
      <c r="JQK1048420"/>
      <c r="JQL1048420"/>
      <c r="JQM1048420"/>
      <c r="JQN1048420"/>
      <c r="JQO1048420"/>
      <c r="JQP1048420"/>
      <c r="JQQ1048420"/>
      <c r="JQR1048420"/>
      <c r="JQS1048420"/>
      <c r="JQT1048420"/>
      <c r="JQU1048420"/>
      <c r="JQV1048420"/>
      <c r="JQW1048420"/>
      <c r="JQX1048420"/>
      <c r="JQY1048420"/>
      <c r="JQZ1048420"/>
      <c r="JRA1048420"/>
      <c r="JRB1048420"/>
      <c r="JRC1048420"/>
      <c r="JRD1048420"/>
      <c r="JRE1048420"/>
      <c r="JRF1048420"/>
      <c r="JRG1048420"/>
      <c r="JRH1048420"/>
      <c r="JRI1048420"/>
      <c r="JRJ1048420"/>
      <c r="JRK1048420"/>
      <c r="JRL1048420"/>
      <c r="JRM1048420"/>
      <c r="JRN1048420"/>
      <c r="JRO1048420"/>
      <c r="JRP1048420"/>
      <c r="JRQ1048420"/>
      <c r="JRR1048420"/>
      <c r="JRS1048420"/>
      <c r="JRT1048420"/>
      <c r="JRU1048420"/>
      <c r="JRV1048420"/>
      <c r="JRW1048420"/>
      <c r="JRX1048420"/>
      <c r="JRY1048420"/>
      <c r="JRZ1048420"/>
      <c r="JSA1048420"/>
      <c r="JSB1048420"/>
      <c r="JSC1048420"/>
      <c r="JSD1048420"/>
      <c r="JSE1048420"/>
      <c r="JSF1048420"/>
      <c r="JSG1048420"/>
      <c r="JSH1048420"/>
      <c r="JSI1048420"/>
      <c r="JSJ1048420"/>
      <c r="JSK1048420"/>
      <c r="JSL1048420"/>
      <c r="JSM1048420"/>
      <c r="JSN1048420"/>
      <c r="JSO1048420"/>
      <c r="JSP1048420"/>
      <c r="JSQ1048420"/>
      <c r="JSR1048420"/>
      <c r="JSS1048420"/>
      <c r="JST1048420"/>
      <c r="JSU1048420"/>
      <c r="JSV1048420"/>
      <c r="JSW1048420"/>
      <c r="JSX1048420"/>
      <c r="JSY1048420"/>
      <c r="JSZ1048420"/>
      <c r="JTA1048420"/>
      <c r="JTB1048420"/>
      <c r="JTC1048420"/>
      <c r="JTD1048420"/>
      <c r="JTE1048420"/>
      <c r="JTF1048420"/>
      <c r="JTG1048420"/>
      <c r="JTH1048420"/>
      <c r="JTI1048420"/>
      <c r="JTJ1048420"/>
      <c r="JTK1048420"/>
      <c r="JTL1048420"/>
      <c r="JTM1048420"/>
      <c r="JTN1048420"/>
      <c r="JTO1048420"/>
      <c r="JTP1048420"/>
      <c r="JTQ1048420"/>
      <c r="JTR1048420"/>
      <c r="JTS1048420"/>
      <c r="JTT1048420"/>
      <c r="JTU1048420"/>
      <c r="JTV1048420"/>
      <c r="JTW1048420"/>
      <c r="JTX1048420"/>
      <c r="JTY1048420"/>
      <c r="JTZ1048420"/>
      <c r="JUA1048420"/>
      <c r="JUB1048420"/>
      <c r="JUC1048420"/>
      <c r="JUD1048420"/>
      <c r="JUE1048420"/>
      <c r="JUF1048420"/>
      <c r="JUG1048420"/>
      <c r="JUH1048420"/>
      <c r="JUI1048420"/>
      <c r="JUJ1048420"/>
      <c r="JUK1048420"/>
      <c r="JUL1048420"/>
      <c r="JUM1048420"/>
      <c r="JUN1048420"/>
      <c r="JUO1048420"/>
      <c r="JUP1048420"/>
      <c r="JUQ1048420"/>
      <c r="JUR1048420"/>
      <c r="JUS1048420"/>
      <c r="JUT1048420"/>
      <c r="JUU1048420"/>
      <c r="JUV1048420"/>
      <c r="JUW1048420"/>
      <c r="JUX1048420"/>
      <c r="JUY1048420"/>
      <c r="JUZ1048420"/>
      <c r="JVA1048420"/>
      <c r="JVB1048420"/>
      <c r="JVC1048420"/>
      <c r="JVD1048420"/>
      <c r="JVE1048420"/>
      <c r="JVF1048420"/>
      <c r="JVG1048420"/>
      <c r="JVH1048420"/>
      <c r="JVI1048420"/>
      <c r="JVJ1048420"/>
      <c r="JVK1048420"/>
      <c r="JVL1048420"/>
      <c r="JVM1048420"/>
      <c r="JVN1048420"/>
      <c r="JVO1048420"/>
      <c r="JVP1048420"/>
      <c r="JVQ1048420"/>
      <c r="JVR1048420"/>
      <c r="JVS1048420"/>
      <c r="JVT1048420"/>
      <c r="JVU1048420"/>
      <c r="JVV1048420"/>
      <c r="JVW1048420"/>
      <c r="JVX1048420"/>
      <c r="JVY1048420"/>
      <c r="JVZ1048420"/>
      <c r="JWA1048420"/>
      <c r="JWB1048420"/>
      <c r="JWC1048420"/>
      <c r="JWD1048420"/>
      <c r="JWE1048420"/>
      <c r="JWF1048420"/>
      <c r="JWG1048420"/>
      <c r="JWH1048420"/>
      <c r="JWI1048420"/>
      <c r="JWJ1048420"/>
      <c r="JWK1048420"/>
      <c r="JWL1048420"/>
      <c r="JWM1048420"/>
      <c r="JWN1048420"/>
      <c r="JWO1048420"/>
      <c r="JWP1048420"/>
      <c r="JWQ1048420"/>
      <c r="JWR1048420"/>
      <c r="JWS1048420"/>
      <c r="JWT1048420"/>
      <c r="JWU1048420"/>
      <c r="JWV1048420"/>
      <c r="JWW1048420"/>
      <c r="JWX1048420"/>
      <c r="JWY1048420"/>
      <c r="JWZ1048420"/>
      <c r="JXA1048420"/>
      <c r="JXB1048420"/>
      <c r="JXC1048420"/>
      <c r="JXD1048420"/>
      <c r="JXE1048420"/>
      <c r="JXF1048420"/>
      <c r="JXG1048420"/>
      <c r="JXH1048420"/>
      <c r="JXI1048420"/>
      <c r="JXJ1048420"/>
      <c r="JXK1048420"/>
      <c r="JXL1048420"/>
      <c r="JXM1048420"/>
      <c r="JXN1048420"/>
      <c r="JXO1048420"/>
      <c r="JXP1048420"/>
      <c r="JXQ1048420"/>
      <c r="JXR1048420"/>
      <c r="JXS1048420"/>
      <c r="JXT1048420"/>
      <c r="JXU1048420"/>
      <c r="JXV1048420"/>
      <c r="JXW1048420"/>
      <c r="JXX1048420"/>
      <c r="JXY1048420"/>
      <c r="JXZ1048420"/>
      <c r="JYA1048420"/>
      <c r="JYB1048420"/>
      <c r="JYC1048420"/>
      <c r="JYD1048420"/>
      <c r="JYE1048420"/>
      <c r="JYF1048420"/>
      <c r="JYG1048420"/>
      <c r="JYH1048420"/>
      <c r="JYI1048420"/>
      <c r="JYJ1048420"/>
      <c r="JYK1048420"/>
      <c r="JYL1048420"/>
      <c r="JYM1048420"/>
      <c r="JYN1048420"/>
      <c r="JYO1048420"/>
      <c r="JYP1048420"/>
      <c r="JYQ1048420"/>
      <c r="JYR1048420"/>
      <c r="JYS1048420"/>
      <c r="JYT1048420"/>
      <c r="JYU1048420"/>
      <c r="JYV1048420"/>
      <c r="JYW1048420"/>
      <c r="JYX1048420"/>
      <c r="JYY1048420"/>
      <c r="JYZ1048420"/>
      <c r="JZA1048420"/>
      <c r="JZB1048420"/>
      <c r="JZC1048420"/>
      <c r="JZD1048420"/>
      <c r="JZE1048420"/>
      <c r="JZF1048420"/>
      <c r="JZG1048420"/>
      <c r="JZH1048420"/>
      <c r="JZI1048420"/>
      <c r="JZJ1048420"/>
      <c r="JZK1048420"/>
      <c r="JZL1048420"/>
      <c r="JZM1048420"/>
      <c r="JZN1048420"/>
      <c r="JZO1048420"/>
      <c r="JZP1048420"/>
      <c r="JZQ1048420"/>
      <c r="JZR1048420"/>
      <c r="JZS1048420"/>
      <c r="JZT1048420"/>
      <c r="JZU1048420"/>
      <c r="JZV1048420"/>
      <c r="JZW1048420"/>
      <c r="JZX1048420"/>
      <c r="JZY1048420"/>
      <c r="JZZ1048420"/>
      <c r="KAA1048420"/>
      <c r="KAB1048420"/>
      <c r="KAC1048420"/>
      <c r="KAD1048420"/>
      <c r="KAE1048420"/>
      <c r="KAF1048420"/>
      <c r="KAG1048420"/>
      <c r="KAH1048420"/>
      <c r="KAI1048420"/>
      <c r="KAJ1048420"/>
      <c r="KAK1048420"/>
      <c r="KAL1048420"/>
      <c r="KAM1048420"/>
      <c r="KAN1048420"/>
      <c r="KAO1048420"/>
      <c r="KAP1048420"/>
      <c r="KAQ1048420"/>
      <c r="KAR1048420"/>
      <c r="KAS1048420"/>
      <c r="KAT1048420"/>
      <c r="KAU1048420"/>
      <c r="KAV1048420"/>
      <c r="KAW1048420"/>
      <c r="KAX1048420"/>
      <c r="KAY1048420"/>
      <c r="KAZ1048420"/>
      <c r="KBA1048420"/>
      <c r="KBB1048420"/>
      <c r="KBC1048420"/>
      <c r="KBD1048420"/>
      <c r="KBE1048420"/>
      <c r="KBF1048420"/>
      <c r="KBG1048420"/>
      <c r="KBH1048420"/>
      <c r="KBI1048420"/>
      <c r="KBJ1048420"/>
      <c r="KBK1048420"/>
      <c r="KBL1048420"/>
      <c r="KBM1048420"/>
      <c r="KBN1048420"/>
      <c r="KBO1048420"/>
      <c r="KBP1048420"/>
      <c r="KBQ1048420"/>
      <c r="KBR1048420"/>
      <c r="KBS1048420"/>
      <c r="KBT1048420"/>
      <c r="KBU1048420"/>
      <c r="KBV1048420"/>
      <c r="KBW1048420"/>
      <c r="KBX1048420"/>
      <c r="KBY1048420"/>
      <c r="KBZ1048420"/>
      <c r="KCA1048420"/>
      <c r="KCB1048420"/>
      <c r="KCC1048420"/>
      <c r="KCD1048420"/>
      <c r="KCE1048420"/>
      <c r="KCF1048420"/>
      <c r="KCG1048420"/>
      <c r="KCH1048420"/>
      <c r="KCI1048420"/>
      <c r="KCJ1048420"/>
      <c r="KCK1048420"/>
      <c r="KCL1048420"/>
      <c r="KCM1048420"/>
      <c r="KCN1048420"/>
      <c r="KCO1048420"/>
      <c r="KCP1048420"/>
      <c r="KCQ1048420"/>
      <c r="KCR1048420"/>
      <c r="KCS1048420"/>
      <c r="KCT1048420"/>
      <c r="KCU1048420"/>
      <c r="KCV1048420"/>
      <c r="KCW1048420"/>
      <c r="KCX1048420"/>
      <c r="KCY1048420"/>
      <c r="KCZ1048420"/>
      <c r="KDA1048420"/>
      <c r="KDB1048420"/>
      <c r="KDC1048420"/>
      <c r="KDD1048420"/>
      <c r="KDE1048420"/>
      <c r="KDF1048420"/>
      <c r="KDG1048420"/>
      <c r="KDH1048420"/>
      <c r="KDI1048420"/>
      <c r="KDJ1048420"/>
      <c r="KDK1048420"/>
      <c r="KDL1048420"/>
      <c r="KDM1048420"/>
      <c r="KDN1048420"/>
      <c r="KDO1048420"/>
      <c r="KDP1048420"/>
      <c r="KDQ1048420"/>
      <c r="KDR1048420"/>
      <c r="KDS1048420"/>
      <c r="KDT1048420"/>
      <c r="KDU1048420"/>
      <c r="KDV1048420"/>
      <c r="KDW1048420"/>
      <c r="KDX1048420"/>
      <c r="KDY1048420"/>
      <c r="KDZ1048420"/>
      <c r="KEA1048420"/>
      <c r="KEB1048420"/>
      <c r="KEC1048420"/>
      <c r="KED1048420"/>
      <c r="KEE1048420"/>
      <c r="KEF1048420"/>
      <c r="KEG1048420"/>
      <c r="KEH1048420"/>
      <c r="KEI1048420"/>
      <c r="KEJ1048420"/>
      <c r="KEK1048420"/>
      <c r="KEL1048420"/>
      <c r="KEM1048420"/>
      <c r="KEN1048420"/>
      <c r="KEO1048420"/>
      <c r="KEP1048420"/>
      <c r="KEQ1048420"/>
      <c r="KER1048420"/>
      <c r="KES1048420"/>
      <c r="KET1048420"/>
      <c r="KEU1048420"/>
      <c r="KEV1048420"/>
      <c r="KEW1048420"/>
      <c r="KEX1048420"/>
      <c r="KEY1048420"/>
      <c r="KEZ1048420"/>
      <c r="KFA1048420"/>
      <c r="KFB1048420"/>
      <c r="KFC1048420"/>
      <c r="KFD1048420"/>
      <c r="KFE1048420"/>
      <c r="KFF1048420"/>
      <c r="KFG1048420"/>
      <c r="KFH1048420"/>
      <c r="KFI1048420"/>
      <c r="KFJ1048420"/>
      <c r="KFK1048420"/>
      <c r="KFL1048420"/>
      <c r="KFM1048420"/>
      <c r="KFN1048420"/>
      <c r="KFO1048420"/>
      <c r="KFP1048420"/>
      <c r="KFQ1048420"/>
      <c r="KFR1048420"/>
      <c r="KFS1048420"/>
      <c r="KFT1048420"/>
      <c r="KFU1048420"/>
      <c r="KFV1048420"/>
      <c r="KFW1048420"/>
      <c r="KFX1048420"/>
      <c r="KFY1048420"/>
      <c r="KFZ1048420"/>
      <c r="KGA1048420"/>
      <c r="KGB1048420"/>
      <c r="KGC1048420"/>
      <c r="KGD1048420"/>
      <c r="KGE1048420"/>
      <c r="KGF1048420"/>
      <c r="KGG1048420"/>
      <c r="KGH1048420"/>
      <c r="KGI1048420"/>
      <c r="KGJ1048420"/>
      <c r="KGK1048420"/>
      <c r="KGL1048420"/>
      <c r="KGM1048420"/>
      <c r="KGN1048420"/>
      <c r="KGO1048420"/>
      <c r="KGP1048420"/>
      <c r="KGQ1048420"/>
      <c r="KGR1048420"/>
      <c r="KGS1048420"/>
      <c r="KGT1048420"/>
      <c r="KGU1048420"/>
      <c r="KGV1048420"/>
      <c r="KGW1048420"/>
      <c r="KGX1048420"/>
      <c r="KGY1048420"/>
      <c r="KGZ1048420"/>
      <c r="KHA1048420"/>
      <c r="KHB1048420"/>
      <c r="KHC1048420"/>
      <c r="KHD1048420"/>
      <c r="KHE1048420"/>
      <c r="KHF1048420"/>
      <c r="KHG1048420"/>
      <c r="KHH1048420"/>
      <c r="KHI1048420"/>
      <c r="KHJ1048420"/>
      <c r="KHK1048420"/>
      <c r="KHL1048420"/>
      <c r="KHM1048420"/>
      <c r="KHN1048420"/>
      <c r="KHO1048420"/>
      <c r="KHP1048420"/>
      <c r="KHQ1048420"/>
      <c r="KHR1048420"/>
      <c r="KHS1048420"/>
      <c r="KHT1048420"/>
      <c r="KHU1048420"/>
      <c r="KHV1048420"/>
      <c r="KHW1048420"/>
      <c r="KHX1048420"/>
      <c r="KHY1048420"/>
      <c r="KHZ1048420"/>
      <c r="KIA1048420"/>
      <c r="KIB1048420"/>
      <c r="KIC1048420"/>
      <c r="KID1048420"/>
      <c r="KIE1048420"/>
      <c r="KIF1048420"/>
      <c r="KIG1048420"/>
      <c r="KIH1048420"/>
      <c r="KII1048420"/>
      <c r="KIJ1048420"/>
      <c r="KIK1048420"/>
      <c r="KIL1048420"/>
      <c r="KIM1048420"/>
      <c r="KIN1048420"/>
      <c r="KIO1048420"/>
      <c r="KIP1048420"/>
      <c r="KIQ1048420"/>
      <c r="KIR1048420"/>
      <c r="KIS1048420"/>
      <c r="KIT1048420"/>
      <c r="KIU1048420"/>
      <c r="KIV1048420"/>
      <c r="KIW1048420"/>
      <c r="KIX1048420"/>
      <c r="KIY1048420"/>
      <c r="KIZ1048420"/>
      <c r="KJA1048420"/>
      <c r="KJB1048420"/>
      <c r="KJC1048420"/>
      <c r="KJD1048420"/>
      <c r="KJE1048420"/>
      <c r="KJF1048420"/>
      <c r="KJG1048420"/>
      <c r="KJH1048420"/>
      <c r="KJI1048420"/>
      <c r="KJJ1048420"/>
      <c r="KJK1048420"/>
      <c r="KJL1048420"/>
      <c r="KJM1048420"/>
      <c r="KJN1048420"/>
      <c r="KJO1048420"/>
      <c r="KJP1048420"/>
      <c r="KJQ1048420"/>
      <c r="KJR1048420"/>
      <c r="KJS1048420"/>
      <c r="KJT1048420"/>
      <c r="KJU1048420"/>
      <c r="KJV1048420"/>
      <c r="KJW1048420"/>
      <c r="KJX1048420"/>
      <c r="KJY1048420"/>
      <c r="KJZ1048420"/>
      <c r="KKA1048420"/>
      <c r="KKB1048420"/>
      <c r="KKC1048420"/>
      <c r="KKD1048420"/>
      <c r="KKE1048420"/>
      <c r="KKF1048420"/>
      <c r="KKG1048420"/>
      <c r="KKH1048420"/>
      <c r="KKI1048420"/>
      <c r="KKJ1048420"/>
      <c r="KKK1048420"/>
      <c r="KKL1048420"/>
      <c r="KKM1048420"/>
      <c r="KKN1048420"/>
      <c r="KKO1048420"/>
      <c r="KKP1048420"/>
      <c r="KKQ1048420"/>
      <c r="KKR1048420"/>
      <c r="KKS1048420"/>
      <c r="KKT1048420"/>
      <c r="KKU1048420"/>
      <c r="KKV1048420"/>
      <c r="KKW1048420"/>
      <c r="KKX1048420"/>
      <c r="KKY1048420"/>
      <c r="KKZ1048420"/>
      <c r="KLA1048420"/>
      <c r="KLB1048420"/>
      <c r="KLC1048420"/>
      <c r="KLD1048420"/>
      <c r="KLE1048420"/>
      <c r="KLF1048420"/>
      <c r="KLG1048420"/>
      <c r="KLH1048420"/>
      <c r="KLI1048420"/>
      <c r="KLJ1048420"/>
      <c r="KLK1048420"/>
      <c r="KLL1048420"/>
      <c r="KLM1048420"/>
      <c r="KLN1048420"/>
      <c r="KLO1048420"/>
      <c r="KLP1048420"/>
      <c r="KLQ1048420"/>
      <c r="KLR1048420"/>
      <c r="KLS1048420"/>
      <c r="KLT1048420"/>
      <c r="KLU1048420"/>
      <c r="KLV1048420"/>
      <c r="KLW1048420"/>
      <c r="KLX1048420"/>
      <c r="KLY1048420"/>
      <c r="KLZ1048420"/>
      <c r="KMA1048420"/>
      <c r="KMB1048420"/>
      <c r="KMC1048420"/>
      <c r="KMD1048420"/>
      <c r="KME1048420"/>
      <c r="KMF1048420"/>
      <c r="KMG1048420"/>
      <c r="KMH1048420"/>
      <c r="KMI1048420"/>
      <c r="KMJ1048420"/>
      <c r="KMK1048420"/>
      <c r="KML1048420"/>
      <c r="KMM1048420"/>
      <c r="KMN1048420"/>
      <c r="KMO1048420"/>
      <c r="KMP1048420"/>
      <c r="KMQ1048420"/>
      <c r="KMR1048420"/>
      <c r="KMS1048420"/>
      <c r="KMT1048420"/>
      <c r="KMU1048420"/>
      <c r="KMV1048420"/>
      <c r="KMW1048420"/>
      <c r="KMX1048420"/>
      <c r="KMY1048420"/>
      <c r="KMZ1048420"/>
      <c r="KNA1048420"/>
      <c r="KNB1048420"/>
      <c r="KNC1048420"/>
      <c r="KND1048420"/>
      <c r="KNE1048420"/>
      <c r="KNF1048420"/>
      <c r="KNG1048420"/>
      <c r="KNH1048420"/>
      <c r="KNI1048420"/>
      <c r="KNJ1048420"/>
      <c r="KNK1048420"/>
      <c r="KNL1048420"/>
      <c r="KNM1048420"/>
      <c r="KNN1048420"/>
      <c r="KNO1048420"/>
      <c r="KNP1048420"/>
      <c r="KNQ1048420"/>
      <c r="KNR1048420"/>
      <c r="KNS1048420"/>
      <c r="KNT1048420"/>
      <c r="KNU1048420"/>
      <c r="KNV1048420"/>
      <c r="KNW1048420"/>
      <c r="KNX1048420"/>
      <c r="KNY1048420"/>
      <c r="KNZ1048420"/>
      <c r="KOA1048420"/>
      <c r="KOB1048420"/>
      <c r="KOC1048420"/>
      <c r="KOD1048420"/>
      <c r="KOE1048420"/>
      <c r="KOF1048420"/>
      <c r="KOG1048420"/>
      <c r="KOH1048420"/>
      <c r="KOI1048420"/>
      <c r="KOJ1048420"/>
      <c r="KOK1048420"/>
      <c r="KOL1048420"/>
      <c r="KOM1048420"/>
      <c r="KON1048420"/>
      <c r="KOO1048420"/>
      <c r="KOP1048420"/>
      <c r="KOQ1048420"/>
      <c r="KOR1048420"/>
      <c r="KOS1048420"/>
      <c r="KOT1048420"/>
      <c r="KOU1048420"/>
      <c r="KOV1048420"/>
      <c r="KOW1048420"/>
      <c r="KOX1048420"/>
      <c r="KOY1048420"/>
      <c r="KOZ1048420"/>
      <c r="KPA1048420"/>
      <c r="KPB1048420"/>
      <c r="KPC1048420"/>
      <c r="KPD1048420"/>
      <c r="KPE1048420"/>
      <c r="KPF1048420"/>
      <c r="KPG1048420"/>
      <c r="KPH1048420"/>
      <c r="KPI1048420"/>
      <c r="KPJ1048420"/>
      <c r="KPK1048420"/>
      <c r="KPL1048420"/>
      <c r="KPM1048420"/>
      <c r="KPN1048420"/>
      <c r="KPO1048420"/>
      <c r="KPP1048420"/>
      <c r="KPQ1048420"/>
      <c r="KPR1048420"/>
      <c r="KPS1048420"/>
      <c r="KPT1048420"/>
      <c r="KPU1048420"/>
      <c r="KPV1048420"/>
      <c r="KPW1048420"/>
      <c r="KPX1048420"/>
      <c r="KPY1048420"/>
      <c r="KPZ1048420"/>
      <c r="KQA1048420"/>
      <c r="KQB1048420"/>
      <c r="KQC1048420"/>
      <c r="KQD1048420"/>
      <c r="KQE1048420"/>
      <c r="KQF1048420"/>
      <c r="KQG1048420"/>
      <c r="KQH1048420"/>
      <c r="KQI1048420"/>
      <c r="KQJ1048420"/>
      <c r="KQK1048420"/>
      <c r="KQL1048420"/>
      <c r="KQM1048420"/>
      <c r="KQN1048420"/>
      <c r="KQO1048420"/>
      <c r="KQP1048420"/>
      <c r="KQQ1048420"/>
      <c r="KQR1048420"/>
      <c r="KQS1048420"/>
      <c r="KQT1048420"/>
      <c r="KQU1048420"/>
      <c r="KQV1048420"/>
      <c r="KQW1048420"/>
      <c r="KQX1048420"/>
      <c r="KQY1048420"/>
      <c r="KQZ1048420"/>
      <c r="KRA1048420"/>
      <c r="KRB1048420"/>
      <c r="KRC1048420"/>
      <c r="KRD1048420"/>
      <c r="KRE1048420"/>
      <c r="KRF1048420"/>
      <c r="KRG1048420"/>
      <c r="KRH1048420"/>
      <c r="KRI1048420"/>
      <c r="KRJ1048420"/>
      <c r="KRK1048420"/>
      <c r="KRL1048420"/>
      <c r="KRM1048420"/>
      <c r="KRN1048420"/>
      <c r="KRO1048420"/>
      <c r="KRP1048420"/>
      <c r="KRQ1048420"/>
      <c r="KRR1048420"/>
      <c r="KRS1048420"/>
      <c r="KRT1048420"/>
      <c r="KRU1048420"/>
      <c r="KRV1048420"/>
      <c r="KRW1048420"/>
      <c r="KRX1048420"/>
      <c r="KRY1048420"/>
      <c r="KRZ1048420"/>
      <c r="KSA1048420"/>
      <c r="KSB1048420"/>
      <c r="KSC1048420"/>
      <c r="KSD1048420"/>
      <c r="KSE1048420"/>
      <c r="KSF1048420"/>
      <c r="KSG1048420"/>
      <c r="KSH1048420"/>
      <c r="KSI1048420"/>
      <c r="KSJ1048420"/>
      <c r="KSK1048420"/>
      <c r="KSL1048420"/>
      <c r="KSM1048420"/>
      <c r="KSN1048420"/>
      <c r="KSO1048420"/>
      <c r="KSP1048420"/>
      <c r="KSQ1048420"/>
      <c r="KSR1048420"/>
      <c r="KSS1048420"/>
      <c r="KST1048420"/>
      <c r="KSU1048420"/>
      <c r="KSV1048420"/>
      <c r="KSW1048420"/>
      <c r="KSX1048420"/>
      <c r="KSY1048420"/>
      <c r="KSZ1048420"/>
      <c r="KTA1048420"/>
      <c r="KTB1048420"/>
      <c r="KTC1048420"/>
      <c r="KTD1048420"/>
      <c r="KTE1048420"/>
      <c r="KTF1048420"/>
      <c r="KTG1048420"/>
      <c r="KTH1048420"/>
      <c r="KTI1048420"/>
      <c r="KTJ1048420"/>
      <c r="KTK1048420"/>
      <c r="KTL1048420"/>
      <c r="KTM1048420"/>
      <c r="KTN1048420"/>
      <c r="KTO1048420"/>
      <c r="KTP1048420"/>
      <c r="KTQ1048420"/>
      <c r="KTR1048420"/>
      <c r="KTS1048420"/>
      <c r="KTT1048420"/>
      <c r="KTU1048420"/>
      <c r="KTV1048420"/>
      <c r="KTW1048420"/>
      <c r="KTX1048420"/>
      <c r="KTY1048420"/>
      <c r="KTZ1048420"/>
      <c r="KUA1048420"/>
      <c r="KUB1048420"/>
      <c r="KUC1048420"/>
      <c r="KUD1048420"/>
      <c r="KUE1048420"/>
      <c r="KUF1048420"/>
      <c r="KUG1048420"/>
      <c r="KUH1048420"/>
      <c r="KUI1048420"/>
      <c r="KUJ1048420"/>
      <c r="KUK1048420"/>
      <c r="KUL1048420"/>
      <c r="KUM1048420"/>
      <c r="KUN1048420"/>
      <c r="KUO1048420"/>
      <c r="KUP1048420"/>
      <c r="KUQ1048420"/>
      <c r="KUR1048420"/>
      <c r="KUS1048420"/>
      <c r="KUT1048420"/>
      <c r="KUU1048420"/>
      <c r="KUV1048420"/>
      <c r="KUW1048420"/>
      <c r="KUX1048420"/>
      <c r="KUY1048420"/>
      <c r="KUZ1048420"/>
      <c r="KVA1048420"/>
      <c r="KVB1048420"/>
      <c r="KVC1048420"/>
      <c r="KVD1048420"/>
      <c r="KVE1048420"/>
      <c r="KVF1048420"/>
      <c r="KVG1048420"/>
      <c r="KVH1048420"/>
      <c r="KVI1048420"/>
      <c r="KVJ1048420"/>
      <c r="KVK1048420"/>
      <c r="KVL1048420"/>
      <c r="KVM1048420"/>
      <c r="KVN1048420"/>
      <c r="KVO1048420"/>
      <c r="KVP1048420"/>
      <c r="KVQ1048420"/>
      <c r="KVR1048420"/>
      <c r="KVS1048420"/>
      <c r="KVT1048420"/>
      <c r="KVU1048420"/>
      <c r="KVV1048420"/>
      <c r="KVW1048420"/>
      <c r="KVX1048420"/>
      <c r="KVY1048420"/>
      <c r="KVZ1048420"/>
      <c r="KWA1048420"/>
      <c r="KWB1048420"/>
      <c r="KWC1048420"/>
      <c r="KWD1048420"/>
      <c r="KWE1048420"/>
      <c r="KWF1048420"/>
      <c r="KWG1048420"/>
      <c r="KWH1048420"/>
      <c r="KWI1048420"/>
      <c r="KWJ1048420"/>
      <c r="KWK1048420"/>
      <c r="KWL1048420"/>
      <c r="KWM1048420"/>
      <c r="KWN1048420"/>
      <c r="KWO1048420"/>
      <c r="KWP1048420"/>
      <c r="KWQ1048420"/>
      <c r="KWR1048420"/>
      <c r="KWS1048420"/>
      <c r="KWT1048420"/>
      <c r="KWU1048420"/>
      <c r="KWV1048420"/>
      <c r="KWW1048420"/>
      <c r="KWX1048420"/>
      <c r="KWY1048420"/>
      <c r="KWZ1048420"/>
      <c r="KXA1048420"/>
      <c r="KXB1048420"/>
      <c r="KXC1048420"/>
      <c r="KXD1048420"/>
      <c r="KXE1048420"/>
      <c r="KXF1048420"/>
      <c r="KXG1048420"/>
      <c r="KXH1048420"/>
      <c r="KXI1048420"/>
      <c r="KXJ1048420"/>
      <c r="KXK1048420"/>
      <c r="KXL1048420"/>
      <c r="KXM1048420"/>
      <c r="KXN1048420"/>
      <c r="KXO1048420"/>
      <c r="KXP1048420"/>
      <c r="KXQ1048420"/>
      <c r="KXR1048420"/>
      <c r="KXS1048420"/>
      <c r="KXT1048420"/>
      <c r="KXU1048420"/>
      <c r="KXV1048420"/>
      <c r="KXW1048420"/>
      <c r="KXX1048420"/>
      <c r="KXY1048420"/>
      <c r="KXZ1048420"/>
      <c r="KYA1048420"/>
      <c r="KYB1048420"/>
      <c r="KYC1048420"/>
      <c r="KYD1048420"/>
      <c r="KYE1048420"/>
      <c r="KYF1048420"/>
      <c r="KYG1048420"/>
      <c r="KYH1048420"/>
      <c r="KYI1048420"/>
      <c r="KYJ1048420"/>
      <c r="KYK1048420"/>
      <c r="KYL1048420"/>
      <c r="KYM1048420"/>
      <c r="KYN1048420"/>
      <c r="KYO1048420"/>
      <c r="KYP1048420"/>
      <c r="KYQ1048420"/>
      <c r="KYR1048420"/>
      <c r="KYS1048420"/>
      <c r="KYT1048420"/>
      <c r="KYU1048420"/>
      <c r="KYV1048420"/>
      <c r="KYW1048420"/>
      <c r="KYX1048420"/>
      <c r="KYY1048420"/>
      <c r="KYZ1048420"/>
      <c r="KZA1048420"/>
      <c r="KZB1048420"/>
      <c r="KZC1048420"/>
      <c r="KZD1048420"/>
      <c r="KZE1048420"/>
      <c r="KZF1048420"/>
      <c r="KZG1048420"/>
      <c r="KZH1048420"/>
      <c r="KZI1048420"/>
      <c r="KZJ1048420"/>
      <c r="KZK1048420"/>
      <c r="KZL1048420"/>
      <c r="KZM1048420"/>
      <c r="KZN1048420"/>
      <c r="KZO1048420"/>
      <c r="KZP1048420"/>
      <c r="KZQ1048420"/>
      <c r="KZR1048420"/>
      <c r="KZS1048420"/>
      <c r="KZT1048420"/>
      <c r="KZU1048420"/>
      <c r="KZV1048420"/>
      <c r="KZW1048420"/>
      <c r="KZX1048420"/>
      <c r="KZY1048420"/>
      <c r="KZZ1048420"/>
      <c r="LAA1048420"/>
      <c r="LAB1048420"/>
      <c r="LAC1048420"/>
      <c r="LAD1048420"/>
      <c r="LAE1048420"/>
      <c r="LAF1048420"/>
      <c r="LAG1048420"/>
      <c r="LAH1048420"/>
      <c r="LAI1048420"/>
      <c r="LAJ1048420"/>
      <c r="LAK1048420"/>
      <c r="LAL1048420"/>
      <c r="LAM1048420"/>
      <c r="LAN1048420"/>
      <c r="LAO1048420"/>
      <c r="LAP1048420"/>
      <c r="LAQ1048420"/>
      <c r="LAR1048420"/>
      <c r="LAS1048420"/>
      <c r="LAT1048420"/>
      <c r="LAU1048420"/>
      <c r="LAV1048420"/>
      <c r="LAW1048420"/>
      <c r="LAX1048420"/>
      <c r="LAY1048420"/>
      <c r="LAZ1048420"/>
      <c r="LBA1048420"/>
      <c r="LBB1048420"/>
      <c r="LBC1048420"/>
      <c r="LBD1048420"/>
      <c r="LBE1048420"/>
      <c r="LBF1048420"/>
      <c r="LBG1048420"/>
      <c r="LBH1048420"/>
      <c r="LBI1048420"/>
      <c r="LBJ1048420"/>
      <c r="LBK1048420"/>
      <c r="LBL1048420"/>
      <c r="LBM1048420"/>
      <c r="LBN1048420"/>
      <c r="LBO1048420"/>
      <c r="LBP1048420"/>
      <c r="LBQ1048420"/>
      <c r="LBR1048420"/>
      <c r="LBS1048420"/>
      <c r="LBT1048420"/>
      <c r="LBU1048420"/>
      <c r="LBV1048420"/>
      <c r="LBW1048420"/>
      <c r="LBX1048420"/>
      <c r="LBY1048420"/>
      <c r="LBZ1048420"/>
      <c r="LCA1048420"/>
      <c r="LCB1048420"/>
      <c r="LCC1048420"/>
      <c r="LCD1048420"/>
      <c r="LCE1048420"/>
      <c r="LCF1048420"/>
      <c r="LCG1048420"/>
      <c r="LCH1048420"/>
      <c r="LCI1048420"/>
      <c r="LCJ1048420"/>
      <c r="LCK1048420"/>
      <c r="LCL1048420"/>
      <c r="LCM1048420"/>
      <c r="LCN1048420"/>
      <c r="LCO1048420"/>
      <c r="LCP1048420"/>
      <c r="LCQ1048420"/>
      <c r="LCR1048420"/>
      <c r="LCS1048420"/>
      <c r="LCT1048420"/>
      <c r="LCU1048420"/>
      <c r="LCV1048420"/>
      <c r="LCW1048420"/>
      <c r="LCX1048420"/>
      <c r="LCY1048420"/>
      <c r="LCZ1048420"/>
      <c r="LDA1048420"/>
      <c r="LDB1048420"/>
      <c r="LDC1048420"/>
      <c r="LDD1048420"/>
      <c r="LDE1048420"/>
      <c r="LDF1048420"/>
      <c r="LDG1048420"/>
      <c r="LDH1048420"/>
      <c r="LDI1048420"/>
      <c r="LDJ1048420"/>
      <c r="LDK1048420"/>
      <c r="LDL1048420"/>
      <c r="LDM1048420"/>
      <c r="LDN1048420"/>
      <c r="LDO1048420"/>
      <c r="LDP1048420"/>
      <c r="LDQ1048420"/>
      <c r="LDR1048420"/>
      <c r="LDS1048420"/>
      <c r="LDT1048420"/>
      <c r="LDU1048420"/>
      <c r="LDV1048420"/>
      <c r="LDW1048420"/>
      <c r="LDX1048420"/>
      <c r="LDY1048420"/>
      <c r="LDZ1048420"/>
      <c r="LEA1048420"/>
      <c r="LEB1048420"/>
      <c r="LEC1048420"/>
      <c r="LED1048420"/>
      <c r="LEE1048420"/>
      <c r="LEF1048420"/>
      <c r="LEG1048420"/>
      <c r="LEH1048420"/>
      <c r="LEI1048420"/>
      <c r="LEJ1048420"/>
      <c r="LEK1048420"/>
      <c r="LEL1048420"/>
      <c r="LEM1048420"/>
      <c r="LEN1048420"/>
      <c r="LEO1048420"/>
      <c r="LEP1048420"/>
      <c r="LEQ1048420"/>
      <c r="LER1048420"/>
      <c r="LES1048420"/>
      <c r="LET1048420"/>
      <c r="LEU1048420"/>
      <c r="LEV1048420"/>
      <c r="LEW1048420"/>
      <c r="LEX1048420"/>
      <c r="LEY1048420"/>
      <c r="LEZ1048420"/>
      <c r="LFA1048420"/>
      <c r="LFB1048420"/>
      <c r="LFC1048420"/>
      <c r="LFD1048420"/>
      <c r="LFE1048420"/>
      <c r="LFF1048420"/>
      <c r="LFG1048420"/>
      <c r="LFH1048420"/>
      <c r="LFI1048420"/>
      <c r="LFJ1048420"/>
      <c r="LFK1048420"/>
      <c r="LFL1048420"/>
      <c r="LFM1048420"/>
      <c r="LFN1048420"/>
      <c r="LFO1048420"/>
      <c r="LFP1048420"/>
      <c r="LFQ1048420"/>
      <c r="LFR1048420"/>
      <c r="LFS1048420"/>
      <c r="LFT1048420"/>
      <c r="LFU1048420"/>
      <c r="LFV1048420"/>
      <c r="LFW1048420"/>
      <c r="LFX1048420"/>
      <c r="LFY1048420"/>
      <c r="LFZ1048420"/>
      <c r="LGA1048420"/>
      <c r="LGB1048420"/>
      <c r="LGC1048420"/>
      <c r="LGD1048420"/>
      <c r="LGE1048420"/>
      <c r="LGF1048420"/>
      <c r="LGG1048420"/>
      <c r="LGH1048420"/>
      <c r="LGI1048420"/>
      <c r="LGJ1048420"/>
      <c r="LGK1048420"/>
      <c r="LGL1048420"/>
      <c r="LGM1048420"/>
      <c r="LGN1048420"/>
      <c r="LGO1048420"/>
      <c r="LGP1048420"/>
      <c r="LGQ1048420"/>
      <c r="LGR1048420"/>
      <c r="LGS1048420"/>
      <c r="LGT1048420"/>
      <c r="LGU1048420"/>
      <c r="LGV1048420"/>
      <c r="LGW1048420"/>
      <c r="LGX1048420"/>
      <c r="LGY1048420"/>
      <c r="LGZ1048420"/>
      <c r="LHA1048420"/>
      <c r="LHB1048420"/>
      <c r="LHC1048420"/>
      <c r="LHD1048420"/>
      <c r="LHE1048420"/>
      <c r="LHF1048420"/>
      <c r="LHG1048420"/>
      <c r="LHH1048420"/>
      <c r="LHI1048420"/>
      <c r="LHJ1048420"/>
      <c r="LHK1048420"/>
      <c r="LHL1048420"/>
      <c r="LHM1048420"/>
      <c r="LHN1048420"/>
      <c r="LHO1048420"/>
      <c r="LHP1048420"/>
      <c r="LHQ1048420"/>
      <c r="LHR1048420"/>
      <c r="LHS1048420"/>
      <c r="LHT1048420"/>
      <c r="LHU1048420"/>
      <c r="LHV1048420"/>
      <c r="LHW1048420"/>
      <c r="LHX1048420"/>
      <c r="LHY1048420"/>
      <c r="LHZ1048420"/>
      <c r="LIA1048420"/>
      <c r="LIB1048420"/>
      <c r="LIC1048420"/>
      <c r="LID1048420"/>
      <c r="LIE1048420"/>
      <c r="LIF1048420"/>
      <c r="LIG1048420"/>
      <c r="LIH1048420"/>
      <c r="LII1048420"/>
      <c r="LIJ1048420"/>
      <c r="LIK1048420"/>
      <c r="LIL1048420"/>
      <c r="LIM1048420"/>
      <c r="LIN1048420"/>
      <c r="LIO1048420"/>
      <c r="LIP1048420"/>
      <c r="LIQ1048420"/>
      <c r="LIR1048420"/>
      <c r="LIS1048420"/>
      <c r="LIT1048420"/>
      <c r="LIU1048420"/>
      <c r="LIV1048420"/>
      <c r="LIW1048420"/>
      <c r="LIX1048420"/>
      <c r="LIY1048420"/>
      <c r="LIZ1048420"/>
      <c r="LJA1048420"/>
      <c r="LJB1048420"/>
      <c r="LJC1048420"/>
      <c r="LJD1048420"/>
      <c r="LJE1048420"/>
      <c r="LJF1048420"/>
      <c r="LJG1048420"/>
      <c r="LJH1048420"/>
      <c r="LJI1048420"/>
      <c r="LJJ1048420"/>
      <c r="LJK1048420"/>
      <c r="LJL1048420"/>
      <c r="LJM1048420"/>
      <c r="LJN1048420"/>
      <c r="LJO1048420"/>
      <c r="LJP1048420"/>
      <c r="LJQ1048420"/>
      <c r="LJR1048420"/>
      <c r="LJS1048420"/>
      <c r="LJT1048420"/>
      <c r="LJU1048420"/>
      <c r="LJV1048420"/>
      <c r="LJW1048420"/>
      <c r="LJX1048420"/>
      <c r="LJY1048420"/>
      <c r="LJZ1048420"/>
      <c r="LKA1048420"/>
      <c r="LKB1048420"/>
      <c r="LKC1048420"/>
      <c r="LKD1048420"/>
      <c r="LKE1048420"/>
      <c r="LKF1048420"/>
      <c r="LKG1048420"/>
      <c r="LKH1048420"/>
      <c r="LKI1048420"/>
      <c r="LKJ1048420"/>
      <c r="LKK1048420"/>
      <c r="LKL1048420"/>
      <c r="LKM1048420"/>
      <c r="LKN1048420"/>
      <c r="LKO1048420"/>
      <c r="LKP1048420"/>
      <c r="LKQ1048420"/>
      <c r="LKR1048420"/>
      <c r="LKS1048420"/>
      <c r="LKT1048420"/>
      <c r="LKU1048420"/>
      <c r="LKV1048420"/>
      <c r="LKW1048420"/>
      <c r="LKX1048420"/>
      <c r="LKY1048420"/>
      <c r="LKZ1048420"/>
      <c r="LLA1048420"/>
      <c r="LLB1048420"/>
      <c r="LLC1048420"/>
      <c r="LLD1048420"/>
      <c r="LLE1048420"/>
      <c r="LLF1048420"/>
      <c r="LLG1048420"/>
      <c r="LLH1048420"/>
      <c r="LLI1048420"/>
      <c r="LLJ1048420"/>
      <c r="LLK1048420"/>
      <c r="LLL1048420"/>
      <c r="LLM1048420"/>
      <c r="LLN1048420"/>
      <c r="LLO1048420"/>
      <c r="LLP1048420"/>
      <c r="LLQ1048420"/>
      <c r="LLR1048420"/>
      <c r="LLS1048420"/>
      <c r="LLT1048420"/>
      <c r="LLU1048420"/>
      <c r="LLV1048420"/>
      <c r="LLW1048420"/>
      <c r="LLX1048420"/>
      <c r="LLY1048420"/>
      <c r="LLZ1048420"/>
      <c r="LMA1048420"/>
      <c r="LMB1048420"/>
      <c r="LMC1048420"/>
      <c r="LMD1048420"/>
      <c r="LME1048420"/>
      <c r="LMF1048420"/>
      <c r="LMG1048420"/>
      <c r="LMH1048420"/>
      <c r="LMI1048420"/>
      <c r="LMJ1048420"/>
      <c r="LMK1048420"/>
      <c r="LML1048420"/>
      <c r="LMM1048420"/>
      <c r="LMN1048420"/>
      <c r="LMO1048420"/>
      <c r="LMP1048420"/>
      <c r="LMQ1048420"/>
      <c r="LMR1048420"/>
      <c r="LMS1048420"/>
      <c r="LMT1048420"/>
      <c r="LMU1048420"/>
      <c r="LMV1048420"/>
      <c r="LMW1048420"/>
      <c r="LMX1048420"/>
      <c r="LMY1048420"/>
      <c r="LMZ1048420"/>
      <c r="LNA1048420"/>
      <c r="LNB1048420"/>
      <c r="LNC1048420"/>
      <c r="LND1048420"/>
      <c r="LNE1048420"/>
      <c r="LNF1048420"/>
      <c r="LNG1048420"/>
      <c r="LNH1048420"/>
      <c r="LNI1048420"/>
      <c r="LNJ1048420"/>
      <c r="LNK1048420"/>
      <c r="LNL1048420"/>
      <c r="LNM1048420"/>
      <c r="LNN1048420"/>
      <c r="LNO1048420"/>
      <c r="LNP1048420"/>
      <c r="LNQ1048420"/>
      <c r="LNR1048420"/>
      <c r="LNS1048420"/>
      <c r="LNT1048420"/>
      <c r="LNU1048420"/>
      <c r="LNV1048420"/>
      <c r="LNW1048420"/>
      <c r="LNX1048420"/>
      <c r="LNY1048420"/>
      <c r="LNZ1048420"/>
      <c r="LOA1048420"/>
      <c r="LOB1048420"/>
      <c r="LOC1048420"/>
      <c r="LOD1048420"/>
      <c r="LOE1048420"/>
      <c r="LOF1048420"/>
      <c r="LOG1048420"/>
      <c r="LOH1048420"/>
      <c r="LOI1048420"/>
      <c r="LOJ1048420"/>
      <c r="LOK1048420"/>
      <c r="LOL1048420"/>
      <c r="LOM1048420"/>
      <c r="LON1048420"/>
      <c r="LOO1048420"/>
      <c r="LOP1048420"/>
      <c r="LOQ1048420"/>
      <c r="LOR1048420"/>
      <c r="LOS1048420"/>
      <c r="LOT1048420"/>
      <c r="LOU1048420"/>
      <c r="LOV1048420"/>
      <c r="LOW1048420"/>
      <c r="LOX1048420"/>
      <c r="LOY1048420"/>
      <c r="LOZ1048420"/>
      <c r="LPA1048420"/>
      <c r="LPB1048420"/>
      <c r="LPC1048420"/>
      <c r="LPD1048420"/>
      <c r="LPE1048420"/>
      <c r="LPF1048420"/>
      <c r="LPG1048420"/>
      <c r="LPH1048420"/>
      <c r="LPI1048420"/>
      <c r="LPJ1048420"/>
      <c r="LPK1048420"/>
      <c r="LPL1048420"/>
      <c r="LPM1048420"/>
      <c r="LPN1048420"/>
      <c r="LPO1048420"/>
      <c r="LPP1048420"/>
      <c r="LPQ1048420"/>
      <c r="LPR1048420"/>
      <c r="LPS1048420"/>
      <c r="LPT1048420"/>
      <c r="LPU1048420"/>
      <c r="LPV1048420"/>
      <c r="LPW1048420"/>
      <c r="LPX1048420"/>
      <c r="LPY1048420"/>
      <c r="LPZ1048420"/>
      <c r="LQA1048420"/>
      <c r="LQB1048420"/>
      <c r="LQC1048420"/>
      <c r="LQD1048420"/>
      <c r="LQE1048420"/>
      <c r="LQF1048420"/>
      <c r="LQG1048420"/>
      <c r="LQH1048420"/>
      <c r="LQI1048420"/>
      <c r="LQJ1048420"/>
      <c r="LQK1048420"/>
      <c r="LQL1048420"/>
      <c r="LQM1048420"/>
      <c r="LQN1048420"/>
      <c r="LQO1048420"/>
      <c r="LQP1048420"/>
      <c r="LQQ1048420"/>
      <c r="LQR1048420"/>
      <c r="LQS1048420"/>
      <c r="LQT1048420"/>
      <c r="LQU1048420"/>
      <c r="LQV1048420"/>
      <c r="LQW1048420"/>
      <c r="LQX1048420"/>
      <c r="LQY1048420"/>
      <c r="LQZ1048420"/>
      <c r="LRA1048420"/>
      <c r="LRB1048420"/>
      <c r="LRC1048420"/>
      <c r="LRD1048420"/>
      <c r="LRE1048420"/>
      <c r="LRF1048420"/>
      <c r="LRG1048420"/>
      <c r="LRH1048420"/>
      <c r="LRI1048420"/>
      <c r="LRJ1048420"/>
      <c r="LRK1048420"/>
      <c r="LRL1048420"/>
      <c r="LRM1048420"/>
      <c r="LRN1048420"/>
      <c r="LRO1048420"/>
      <c r="LRP1048420"/>
      <c r="LRQ1048420"/>
      <c r="LRR1048420"/>
      <c r="LRS1048420"/>
      <c r="LRT1048420"/>
      <c r="LRU1048420"/>
      <c r="LRV1048420"/>
      <c r="LRW1048420"/>
      <c r="LRX1048420"/>
      <c r="LRY1048420"/>
      <c r="LRZ1048420"/>
      <c r="LSA1048420"/>
      <c r="LSB1048420"/>
      <c r="LSC1048420"/>
      <c r="LSD1048420"/>
      <c r="LSE1048420"/>
      <c r="LSF1048420"/>
      <c r="LSG1048420"/>
      <c r="LSH1048420"/>
      <c r="LSI1048420"/>
      <c r="LSJ1048420"/>
      <c r="LSK1048420"/>
      <c r="LSL1048420"/>
      <c r="LSM1048420"/>
      <c r="LSN1048420"/>
      <c r="LSO1048420"/>
      <c r="LSP1048420"/>
      <c r="LSQ1048420"/>
      <c r="LSR1048420"/>
      <c r="LSS1048420"/>
      <c r="LST1048420"/>
      <c r="LSU1048420"/>
      <c r="LSV1048420"/>
      <c r="LSW1048420"/>
      <c r="LSX1048420"/>
      <c r="LSY1048420"/>
      <c r="LSZ1048420"/>
      <c r="LTA1048420"/>
      <c r="LTB1048420"/>
      <c r="LTC1048420"/>
      <c r="LTD1048420"/>
      <c r="LTE1048420"/>
      <c r="LTF1048420"/>
      <c r="LTG1048420"/>
      <c r="LTH1048420"/>
      <c r="LTI1048420"/>
      <c r="LTJ1048420"/>
      <c r="LTK1048420"/>
      <c r="LTL1048420"/>
      <c r="LTM1048420"/>
      <c r="LTN1048420"/>
      <c r="LTO1048420"/>
      <c r="LTP1048420"/>
      <c r="LTQ1048420"/>
      <c r="LTR1048420"/>
      <c r="LTS1048420"/>
      <c r="LTT1048420"/>
      <c r="LTU1048420"/>
      <c r="LTV1048420"/>
      <c r="LTW1048420"/>
      <c r="LTX1048420"/>
      <c r="LTY1048420"/>
      <c r="LTZ1048420"/>
      <c r="LUA1048420"/>
      <c r="LUB1048420"/>
      <c r="LUC1048420"/>
      <c r="LUD1048420"/>
      <c r="LUE1048420"/>
      <c r="LUF1048420"/>
      <c r="LUG1048420"/>
      <c r="LUH1048420"/>
      <c r="LUI1048420"/>
      <c r="LUJ1048420"/>
      <c r="LUK1048420"/>
      <c r="LUL1048420"/>
      <c r="LUM1048420"/>
      <c r="LUN1048420"/>
      <c r="LUO1048420"/>
      <c r="LUP1048420"/>
      <c r="LUQ1048420"/>
      <c r="LUR1048420"/>
      <c r="LUS1048420"/>
      <c r="LUT1048420"/>
      <c r="LUU1048420"/>
      <c r="LUV1048420"/>
      <c r="LUW1048420"/>
      <c r="LUX1048420"/>
      <c r="LUY1048420"/>
      <c r="LUZ1048420"/>
      <c r="LVA1048420"/>
      <c r="LVB1048420"/>
      <c r="LVC1048420"/>
      <c r="LVD1048420"/>
      <c r="LVE1048420"/>
      <c r="LVF1048420"/>
      <c r="LVG1048420"/>
      <c r="LVH1048420"/>
      <c r="LVI1048420"/>
      <c r="LVJ1048420"/>
      <c r="LVK1048420"/>
      <c r="LVL1048420"/>
      <c r="LVM1048420"/>
      <c r="LVN1048420"/>
      <c r="LVO1048420"/>
      <c r="LVP1048420"/>
      <c r="LVQ1048420"/>
      <c r="LVR1048420"/>
      <c r="LVS1048420"/>
      <c r="LVT1048420"/>
      <c r="LVU1048420"/>
      <c r="LVV1048420"/>
      <c r="LVW1048420"/>
      <c r="LVX1048420"/>
      <c r="LVY1048420"/>
      <c r="LVZ1048420"/>
      <c r="LWA1048420"/>
      <c r="LWB1048420"/>
      <c r="LWC1048420"/>
      <c r="LWD1048420"/>
      <c r="LWE1048420"/>
      <c r="LWF1048420"/>
      <c r="LWG1048420"/>
      <c r="LWH1048420"/>
      <c r="LWI1048420"/>
      <c r="LWJ1048420"/>
      <c r="LWK1048420"/>
      <c r="LWL1048420"/>
      <c r="LWM1048420"/>
      <c r="LWN1048420"/>
      <c r="LWO1048420"/>
      <c r="LWP1048420"/>
      <c r="LWQ1048420"/>
      <c r="LWR1048420"/>
      <c r="LWS1048420"/>
      <c r="LWT1048420"/>
      <c r="LWU1048420"/>
      <c r="LWV1048420"/>
      <c r="LWW1048420"/>
      <c r="LWX1048420"/>
      <c r="LWY1048420"/>
      <c r="LWZ1048420"/>
      <c r="LXA1048420"/>
      <c r="LXB1048420"/>
      <c r="LXC1048420"/>
      <c r="LXD1048420"/>
      <c r="LXE1048420"/>
      <c r="LXF1048420"/>
      <c r="LXG1048420"/>
      <c r="LXH1048420"/>
      <c r="LXI1048420"/>
      <c r="LXJ1048420"/>
      <c r="LXK1048420"/>
      <c r="LXL1048420"/>
      <c r="LXM1048420"/>
      <c r="LXN1048420"/>
      <c r="LXO1048420"/>
      <c r="LXP1048420"/>
      <c r="LXQ1048420"/>
      <c r="LXR1048420"/>
      <c r="LXS1048420"/>
      <c r="LXT1048420"/>
      <c r="LXU1048420"/>
      <c r="LXV1048420"/>
      <c r="LXW1048420"/>
      <c r="LXX1048420"/>
      <c r="LXY1048420"/>
      <c r="LXZ1048420"/>
      <c r="LYA1048420"/>
      <c r="LYB1048420"/>
      <c r="LYC1048420"/>
      <c r="LYD1048420"/>
      <c r="LYE1048420"/>
      <c r="LYF1048420"/>
      <c r="LYG1048420"/>
      <c r="LYH1048420"/>
      <c r="LYI1048420"/>
      <c r="LYJ1048420"/>
      <c r="LYK1048420"/>
      <c r="LYL1048420"/>
      <c r="LYM1048420"/>
      <c r="LYN1048420"/>
      <c r="LYO1048420"/>
      <c r="LYP1048420"/>
      <c r="LYQ1048420"/>
      <c r="LYR1048420"/>
      <c r="LYS1048420"/>
      <c r="LYT1048420"/>
      <c r="LYU1048420"/>
      <c r="LYV1048420"/>
      <c r="LYW1048420"/>
      <c r="LYX1048420"/>
      <c r="LYY1048420"/>
      <c r="LYZ1048420"/>
      <c r="LZA1048420"/>
      <c r="LZB1048420"/>
      <c r="LZC1048420"/>
      <c r="LZD1048420"/>
      <c r="LZE1048420"/>
      <c r="LZF1048420"/>
      <c r="LZG1048420"/>
      <c r="LZH1048420"/>
      <c r="LZI1048420"/>
      <c r="LZJ1048420"/>
      <c r="LZK1048420"/>
      <c r="LZL1048420"/>
      <c r="LZM1048420"/>
      <c r="LZN1048420"/>
      <c r="LZO1048420"/>
      <c r="LZP1048420"/>
      <c r="LZQ1048420"/>
      <c r="LZR1048420"/>
      <c r="LZS1048420"/>
      <c r="LZT1048420"/>
      <c r="LZU1048420"/>
      <c r="LZV1048420"/>
      <c r="LZW1048420"/>
      <c r="LZX1048420"/>
      <c r="LZY1048420"/>
      <c r="LZZ1048420"/>
      <c r="MAA1048420"/>
      <c r="MAB1048420"/>
      <c r="MAC1048420"/>
      <c r="MAD1048420"/>
      <c r="MAE1048420"/>
      <c r="MAF1048420"/>
      <c r="MAG1048420"/>
      <c r="MAH1048420"/>
      <c r="MAI1048420"/>
      <c r="MAJ1048420"/>
      <c r="MAK1048420"/>
      <c r="MAL1048420"/>
      <c r="MAM1048420"/>
      <c r="MAN1048420"/>
      <c r="MAO1048420"/>
      <c r="MAP1048420"/>
      <c r="MAQ1048420"/>
      <c r="MAR1048420"/>
      <c r="MAS1048420"/>
      <c r="MAT1048420"/>
      <c r="MAU1048420"/>
      <c r="MAV1048420"/>
      <c r="MAW1048420"/>
      <c r="MAX1048420"/>
      <c r="MAY1048420"/>
      <c r="MAZ1048420"/>
      <c r="MBA1048420"/>
      <c r="MBB1048420"/>
      <c r="MBC1048420"/>
      <c r="MBD1048420"/>
      <c r="MBE1048420"/>
      <c r="MBF1048420"/>
      <c r="MBG1048420"/>
      <c r="MBH1048420"/>
      <c r="MBI1048420"/>
      <c r="MBJ1048420"/>
      <c r="MBK1048420"/>
      <c r="MBL1048420"/>
      <c r="MBM1048420"/>
      <c r="MBN1048420"/>
      <c r="MBO1048420"/>
      <c r="MBP1048420"/>
      <c r="MBQ1048420"/>
      <c r="MBR1048420"/>
      <c r="MBS1048420"/>
      <c r="MBT1048420"/>
      <c r="MBU1048420"/>
      <c r="MBV1048420"/>
      <c r="MBW1048420"/>
      <c r="MBX1048420"/>
      <c r="MBY1048420"/>
      <c r="MBZ1048420"/>
      <c r="MCA1048420"/>
      <c r="MCB1048420"/>
      <c r="MCC1048420"/>
      <c r="MCD1048420"/>
      <c r="MCE1048420"/>
      <c r="MCF1048420"/>
      <c r="MCG1048420"/>
      <c r="MCH1048420"/>
      <c r="MCI1048420"/>
      <c r="MCJ1048420"/>
      <c r="MCK1048420"/>
      <c r="MCL1048420"/>
      <c r="MCM1048420"/>
      <c r="MCN1048420"/>
      <c r="MCO1048420"/>
      <c r="MCP1048420"/>
      <c r="MCQ1048420"/>
      <c r="MCR1048420"/>
      <c r="MCS1048420"/>
      <c r="MCT1048420"/>
      <c r="MCU1048420"/>
      <c r="MCV1048420"/>
      <c r="MCW1048420"/>
      <c r="MCX1048420"/>
      <c r="MCY1048420"/>
      <c r="MCZ1048420"/>
      <c r="MDA1048420"/>
      <c r="MDB1048420"/>
      <c r="MDC1048420"/>
      <c r="MDD1048420"/>
      <c r="MDE1048420"/>
      <c r="MDF1048420"/>
      <c r="MDG1048420"/>
      <c r="MDH1048420"/>
      <c r="MDI1048420"/>
      <c r="MDJ1048420"/>
      <c r="MDK1048420"/>
      <c r="MDL1048420"/>
      <c r="MDM1048420"/>
      <c r="MDN1048420"/>
      <c r="MDO1048420"/>
      <c r="MDP1048420"/>
      <c r="MDQ1048420"/>
      <c r="MDR1048420"/>
      <c r="MDS1048420"/>
      <c r="MDT1048420"/>
      <c r="MDU1048420"/>
      <c r="MDV1048420"/>
      <c r="MDW1048420"/>
      <c r="MDX1048420"/>
      <c r="MDY1048420"/>
      <c r="MDZ1048420"/>
      <c r="MEA1048420"/>
      <c r="MEB1048420"/>
      <c r="MEC1048420"/>
      <c r="MED1048420"/>
      <c r="MEE1048420"/>
      <c r="MEF1048420"/>
      <c r="MEG1048420"/>
      <c r="MEH1048420"/>
      <c r="MEI1048420"/>
      <c r="MEJ1048420"/>
      <c r="MEK1048420"/>
      <c r="MEL1048420"/>
      <c r="MEM1048420"/>
      <c r="MEN1048420"/>
      <c r="MEO1048420"/>
      <c r="MEP1048420"/>
      <c r="MEQ1048420"/>
      <c r="MER1048420"/>
      <c r="MES1048420"/>
      <c r="MET1048420"/>
      <c r="MEU1048420"/>
      <c r="MEV1048420"/>
      <c r="MEW1048420"/>
      <c r="MEX1048420"/>
      <c r="MEY1048420"/>
      <c r="MEZ1048420"/>
      <c r="MFA1048420"/>
      <c r="MFB1048420"/>
      <c r="MFC1048420"/>
      <c r="MFD1048420"/>
      <c r="MFE1048420"/>
      <c r="MFF1048420"/>
      <c r="MFG1048420"/>
      <c r="MFH1048420"/>
      <c r="MFI1048420"/>
      <c r="MFJ1048420"/>
      <c r="MFK1048420"/>
      <c r="MFL1048420"/>
      <c r="MFM1048420"/>
      <c r="MFN1048420"/>
      <c r="MFO1048420"/>
      <c r="MFP1048420"/>
      <c r="MFQ1048420"/>
      <c r="MFR1048420"/>
      <c r="MFS1048420"/>
      <c r="MFT1048420"/>
      <c r="MFU1048420"/>
      <c r="MFV1048420"/>
      <c r="MFW1048420"/>
      <c r="MFX1048420"/>
      <c r="MFY1048420"/>
      <c r="MFZ1048420"/>
      <c r="MGA1048420"/>
      <c r="MGB1048420"/>
      <c r="MGC1048420"/>
      <c r="MGD1048420"/>
      <c r="MGE1048420"/>
      <c r="MGF1048420"/>
      <c r="MGG1048420"/>
      <c r="MGH1048420"/>
      <c r="MGI1048420"/>
      <c r="MGJ1048420"/>
      <c r="MGK1048420"/>
      <c r="MGL1048420"/>
      <c r="MGM1048420"/>
      <c r="MGN1048420"/>
      <c r="MGO1048420"/>
      <c r="MGP1048420"/>
      <c r="MGQ1048420"/>
      <c r="MGR1048420"/>
      <c r="MGS1048420"/>
      <c r="MGT1048420"/>
      <c r="MGU1048420"/>
      <c r="MGV1048420"/>
      <c r="MGW1048420"/>
      <c r="MGX1048420"/>
      <c r="MGY1048420"/>
      <c r="MGZ1048420"/>
      <c r="MHA1048420"/>
      <c r="MHB1048420"/>
      <c r="MHC1048420"/>
      <c r="MHD1048420"/>
      <c r="MHE1048420"/>
      <c r="MHF1048420"/>
      <c r="MHG1048420"/>
      <c r="MHH1048420"/>
      <c r="MHI1048420"/>
      <c r="MHJ1048420"/>
      <c r="MHK1048420"/>
      <c r="MHL1048420"/>
      <c r="MHM1048420"/>
      <c r="MHN1048420"/>
      <c r="MHO1048420"/>
      <c r="MHP1048420"/>
      <c r="MHQ1048420"/>
      <c r="MHR1048420"/>
      <c r="MHS1048420"/>
      <c r="MHT1048420"/>
      <c r="MHU1048420"/>
      <c r="MHV1048420"/>
      <c r="MHW1048420"/>
      <c r="MHX1048420"/>
      <c r="MHY1048420"/>
      <c r="MHZ1048420"/>
      <c r="MIA1048420"/>
      <c r="MIB1048420"/>
      <c r="MIC1048420"/>
      <c r="MID1048420"/>
      <c r="MIE1048420"/>
      <c r="MIF1048420"/>
      <c r="MIG1048420"/>
      <c r="MIH1048420"/>
      <c r="MII1048420"/>
      <c r="MIJ1048420"/>
      <c r="MIK1048420"/>
      <c r="MIL1048420"/>
      <c r="MIM1048420"/>
      <c r="MIN1048420"/>
      <c r="MIO1048420"/>
      <c r="MIP1048420"/>
      <c r="MIQ1048420"/>
      <c r="MIR1048420"/>
      <c r="MIS1048420"/>
      <c r="MIT1048420"/>
      <c r="MIU1048420"/>
      <c r="MIV1048420"/>
      <c r="MIW1048420"/>
      <c r="MIX1048420"/>
      <c r="MIY1048420"/>
      <c r="MIZ1048420"/>
      <c r="MJA1048420"/>
      <c r="MJB1048420"/>
      <c r="MJC1048420"/>
      <c r="MJD1048420"/>
      <c r="MJE1048420"/>
      <c r="MJF1048420"/>
      <c r="MJG1048420"/>
      <c r="MJH1048420"/>
      <c r="MJI1048420"/>
      <c r="MJJ1048420"/>
      <c r="MJK1048420"/>
      <c r="MJL1048420"/>
      <c r="MJM1048420"/>
      <c r="MJN1048420"/>
      <c r="MJO1048420"/>
      <c r="MJP1048420"/>
      <c r="MJQ1048420"/>
      <c r="MJR1048420"/>
      <c r="MJS1048420"/>
      <c r="MJT1048420"/>
      <c r="MJU1048420"/>
      <c r="MJV1048420"/>
      <c r="MJW1048420"/>
      <c r="MJX1048420"/>
      <c r="MJY1048420"/>
      <c r="MJZ1048420"/>
      <c r="MKA1048420"/>
      <c r="MKB1048420"/>
      <c r="MKC1048420"/>
      <c r="MKD1048420"/>
      <c r="MKE1048420"/>
      <c r="MKF1048420"/>
      <c r="MKG1048420"/>
      <c r="MKH1048420"/>
      <c r="MKI1048420"/>
      <c r="MKJ1048420"/>
      <c r="MKK1048420"/>
      <c r="MKL1048420"/>
      <c r="MKM1048420"/>
      <c r="MKN1048420"/>
      <c r="MKO1048420"/>
      <c r="MKP1048420"/>
      <c r="MKQ1048420"/>
      <c r="MKR1048420"/>
      <c r="MKS1048420"/>
      <c r="MKT1048420"/>
      <c r="MKU1048420"/>
      <c r="MKV1048420"/>
      <c r="MKW1048420"/>
      <c r="MKX1048420"/>
      <c r="MKY1048420"/>
      <c r="MKZ1048420"/>
      <c r="MLA1048420"/>
      <c r="MLB1048420"/>
      <c r="MLC1048420"/>
      <c r="MLD1048420"/>
      <c r="MLE1048420"/>
      <c r="MLF1048420"/>
      <c r="MLG1048420"/>
      <c r="MLH1048420"/>
      <c r="MLI1048420"/>
      <c r="MLJ1048420"/>
      <c r="MLK1048420"/>
      <c r="MLL1048420"/>
      <c r="MLM1048420"/>
      <c r="MLN1048420"/>
      <c r="MLO1048420"/>
      <c r="MLP1048420"/>
      <c r="MLQ1048420"/>
      <c r="MLR1048420"/>
      <c r="MLS1048420"/>
      <c r="MLT1048420"/>
      <c r="MLU1048420"/>
      <c r="MLV1048420"/>
      <c r="MLW1048420"/>
      <c r="MLX1048420"/>
      <c r="MLY1048420"/>
      <c r="MLZ1048420"/>
      <c r="MMA1048420"/>
      <c r="MMB1048420"/>
      <c r="MMC1048420"/>
      <c r="MMD1048420"/>
      <c r="MME1048420"/>
      <c r="MMF1048420"/>
      <c r="MMG1048420"/>
      <c r="MMH1048420"/>
      <c r="MMI1048420"/>
      <c r="MMJ1048420"/>
      <c r="MMK1048420"/>
      <c r="MML1048420"/>
      <c r="MMM1048420"/>
      <c r="MMN1048420"/>
      <c r="MMO1048420"/>
      <c r="MMP1048420"/>
      <c r="MMQ1048420"/>
      <c r="MMR1048420"/>
      <c r="MMS1048420"/>
      <c r="MMT1048420"/>
      <c r="MMU1048420"/>
      <c r="MMV1048420"/>
      <c r="MMW1048420"/>
      <c r="MMX1048420"/>
      <c r="MMY1048420"/>
      <c r="MMZ1048420"/>
      <c r="MNA1048420"/>
      <c r="MNB1048420"/>
      <c r="MNC1048420"/>
      <c r="MND1048420"/>
      <c r="MNE1048420"/>
      <c r="MNF1048420"/>
      <c r="MNG1048420"/>
      <c r="MNH1048420"/>
      <c r="MNI1048420"/>
      <c r="MNJ1048420"/>
      <c r="MNK1048420"/>
      <c r="MNL1048420"/>
      <c r="MNM1048420"/>
      <c r="MNN1048420"/>
      <c r="MNO1048420"/>
      <c r="MNP1048420"/>
      <c r="MNQ1048420"/>
      <c r="MNR1048420"/>
      <c r="MNS1048420"/>
      <c r="MNT1048420"/>
      <c r="MNU1048420"/>
      <c r="MNV1048420"/>
      <c r="MNW1048420"/>
      <c r="MNX1048420"/>
      <c r="MNY1048420"/>
      <c r="MNZ1048420"/>
      <c r="MOA1048420"/>
      <c r="MOB1048420"/>
      <c r="MOC1048420"/>
      <c r="MOD1048420"/>
      <c r="MOE1048420"/>
      <c r="MOF1048420"/>
      <c r="MOG1048420"/>
      <c r="MOH1048420"/>
      <c r="MOI1048420"/>
      <c r="MOJ1048420"/>
      <c r="MOK1048420"/>
      <c r="MOL1048420"/>
      <c r="MOM1048420"/>
      <c r="MON1048420"/>
      <c r="MOO1048420"/>
      <c r="MOP1048420"/>
      <c r="MOQ1048420"/>
      <c r="MOR1048420"/>
      <c r="MOS1048420"/>
      <c r="MOT1048420"/>
      <c r="MOU1048420"/>
      <c r="MOV1048420"/>
      <c r="MOW1048420"/>
      <c r="MOX1048420"/>
      <c r="MOY1048420"/>
      <c r="MOZ1048420"/>
      <c r="MPA1048420"/>
      <c r="MPB1048420"/>
      <c r="MPC1048420"/>
      <c r="MPD1048420"/>
      <c r="MPE1048420"/>
      <c r="MPF1048420"/>
      <c r="MPG1048420"/>
      <c r="MPH1048420"/>
      <c r="MPI1048420"/>
      <c r="MPJ1048420"/>
      <c r="MPK1048420"/>
      <c r="MPL1048420"/>
      <c r="MPM1048420"/>
      <c r="MPN1048420"/>
      <c r="MPO1048420"/>
      <c r="MPP1048420"/>
      <c r="MPQ1048420"/>
      <c r="MPR1048420"/>
      <c r="MPS1048420"/>
      <c r="MPT1048420"/>
      <c r="MPU1048420"/>
      <c r="MPV1048420"/>
      <c r="MPW1048420"/>
      <c r="MPX1048420"/>
      <c r="MPY1048420"/>
      <c r="MPZ1048420"/>
      <c r="MQA1048420"/>
      <c r="MQB1048420"/>
      <c r="MQC1048420"/>
      <c r="MQD1048420"/>
      <c r="MQE1048420"/>
      <c r="MQF1048420"/>
      <c r="MQG1048420"/>
      <c r="MQH1048420"/>
      <c r="MQI1048420"/>
      <c r="MQJ1048420"/>
      <c r="MQK1048420"/>
      <c r="MQL1048420"/>
      <c r="MQM1048420"/>
      <c r="MQN1048420"/>
      <c r="MQO1048420"/>
      <c r="MQP1048420"/>
      <c r="MQQ1048420"/>
      <c r="MQR1048420"/>
      <c r="MQS1048420"/>
      <c r="MQT1048420"/>
      <c r="MQU1048420"/>
      <c r="MQV1048420"/>
      <c r="MQW1048420"/>
      <c r="MQX1048420"/>
      <c r="MQY1048420"/>
      <c r="MQZ1048420"/>
      <c r="MRA1048420"/>
      <c r="MRB1048420"/>
      <c r="MRC1048420"/>
      <c r="MRD1048420"/>
      <c r="MRE1048420"/>
      <c r="MRF1048420"/>
      <c r="MRG1048420"/>
      <c r="MRH1048420"/>
      <c r="MRI1048420"/>
      <c r="MRJ1048420"/>
      <c r="MRK1048420"/>
      <c r="MRL1048420"/>
      <c r="MRM1048420"/>
      <c r="MRN1048420"/>
      <c r="MRO1048420"/>
      <c r="MRP1048420"/>
      <c r="MRQ1048420"/>
      <c r="MRR1048420"/>
      <c r="MRS1048420"/>
      <c r="MRT1048420"/>
      <c r="MRU1048420"/>
      <c r="MRV1048420"/>
      <c r="MRW1048420"/>
      <c r="MRX1048420"/>
      <c r="MRY1048420"/>
      <c r="MRZ1048420"/>
      <c r="MSA1048420"/>
      <c r="MSB1048420"/>
      <c r="MSC1048420"/>
      <c r="MSD1048420"/>
      <c r="MSE1048420"/>
      <c r="MSF1048420"/>
      <c r="MSG1048420"/>
      <c r="MSH1048420"/>
      <c r="MSI1048420"/>
      <c r="MSJ1048420"/>
      <c r="MSK1048420"/>
      <c r="MSL1048420"/>
      <c r="MSM1048420"/>
      <c r="MSN1048420"/>
      <c r="MSO1048420"/>
      <c r="MSP1048420"/>
      <c r="MSQ1048420"/>
      <c r="MSR1048420"/>
      <c r="MSS1048420"/>
      <c r="MST1048420"/>
      <c r="MSU1048420"/>
      <c r="MSV1048420"/>
      <c r="MSW1048420"/>
      <c r="MSX1048420"/>
      <c r="MSY1048420"/>
      <c r="MSZ1048420"/>
      <c r="MTA1048420"/>
      <c r="MTB1048420"/>
      <c r="MTC1048420"/>
      <c r="MTD1048420"/>
      <c r="MTE1048420"/>
      <c r="MTF1048420"/>
      <c r="MTG1048420"/>
      <c r="MTH1048420"/>
      <c r="MTI1048420"/>
      <c r="MTJ1048420"/>
      <c r="MTK1048420"/>
      <c r="MTL1048420"/>
      <c r="MTM1048420"/>
      <c r="MTN1048420"/>
      <c r="MTO1048420"/>
      <c r="MTP1048420"/>
      <c r="MTQ1048420"/>
      <c r="MTR1048420"/>
      <c r="MTS1048420"/>
      <c r="MTT1048420"/>
      <c r="MTU1048420"/>
      <c r="MTV1048420"/>
      <c r="MTW1048420"/>
      <c r="MTX1048420"/>
      <c r="MTY1048420"/>
      <c r="MTZ1048420"/>
      <c r="MUA1048420"/>
      <c r="MUB1048420"/>
      <c r="MUC1048420"/>
      <c r="MUD1048420"/>
      <c r="MUE1048420"/>
      <c r="MUF1048420"/>
      <c r="MUG1048420"/>
      <c r="MUH1048420"/>
      <c r="MUI1048420"/>
      <c r="MUJ1048420"/>
      <c r="MUK1048420"/>
      <c r="MUL1048420"/>
      <c r="MUM1048420"/>
      <c r="MUN1048420"/>
      <c r="MUO1048420"/>
      <c r="MUP1048420"/>
      <c r="MUQ1048420"/>
      <c r="MUR1048420"/>
      <c r="MUS1048420"/>
      <c r="MUT1048420"/>
      <c r="MUU1048420"/>
      <c r="MUV1048420"/>
      <c r="MUW1048420"/>
      <c r="MUX1048420"/>
      <c r="MUY1048420"/>
      <c r="MUZ1048420"/>
      <c r="MVA1048420"/>
      <c r="MVB1048420"/>
      <c r="MVC1048420"/>
      <c r="MVD1048420"/>
      <c r="MVE1048420"/>
      <c r="MVF1048420"/>
      <c r="MVG1048420"/>
      <c r="MVH1048420"/>
      <c r="MVI1048420"/>
      <c r="MVJ1048420"/>
      <c r="MVK1048420"/>
      <c r="MVL1048420"/>
      <c r="MVM1048420"/>
      <c r="MVN1048420"/>
      <c r="MVO1048420"/>
      <c r="MVP1048420"/>
      <c r="MVQ1048420"/>
      <c r="MVR1048420"/>
      <c r="MVS1048420"/>
      <c r="MVT1048420"/>
      <c r="MVU1048420"/>
      <c r="MVV1048420"/>
      <c r="MVW1048420"/>
      <c r="MVX1048420"/>
      <c r="MVY1048420"/>
      <c r="MVZ1048420"/>
      <c r="MWA1048420"/>
      <c r="MWB1048420"/>
      <c r="MWC1048420"/>
      <c r="MWD1048420"/>
      <c r="MWE1048420"/>
      <c r="MWF1048420"/>
      <c r="MWG1048420"/>
      <c r="MWH1048420"/>
      <c r="MWI1048420"/>
      <c r="MWJ1048420"/>
      <c r="MWK1048420"/>
      <c r="MWL1048420"/>
      <c r="MWM1048420"/>
      <c r="MWN1048420"/>
      <c r="MWO1048420"/>
      <c r="MWP1048420"/>
      <c r="MWQ1048420"/>
      <c r="MWR1048420"/>
      <c r="MWS1048420"/>
      <c r="MWT1048420"/>
      <c r="MWU1048420"/>
      <c r="MWV1048420"/>
      <c r="MWW1048420"/>
      <c r="MWX1048420"/>
      <c r="MWY1048420"/>
      <c r="MWZ1048420"/>
      <c r="MXA1048420"/>
      <c r="MXB1048420"/>
      <c r="MXC1048420"/>
      <c r="MXD1048420"/>
      <c r="MXE1048420"/>
      <c r="MXF1048420"/>
      <c r="MXG1048420"/>
      <c r="MXH1048420"/>
      <c r="MXI1048420"/>
      <c r="MXJ1048420"/>
      <c r="MXK1048420"/>
      <c r="MXL1048420"/>
      <c r="MXM1048420"/>
      <c r="MXN1048420"/>
      <c r="MXO1048420"/>
      <c r="MXP1048420"/>
      <c r="MXQ1048420"/>
      <c r="MXR1048420"/>
      <c r="MXS1048420"/>
      <c r="MXT1048420"/>
      <c r="MXU1048420"/>
      <c r="MXV1048420"/>
      <c r="MXW1048420"/>
      <c r="MXX1048420"/>
      <c r="MXY1048420"/>
      <c r="MXZ1048420"/>
      <c r="MYA1048420"/>
      <c r="MYB1048420"/>
      <c r="MYC1048420"/>
      <c r="MYD1048420"/>
      <c r="MYE1048420"/>
      <c r="MYF1048420"/>
      <c r="MYG1048420"/>
      <c r="MYH1048420"/>
      <c r="MYI1048420"/>
      <c r="MYJ1048420"/>
      <c r="MYK1048420"/>
      <c r="MYL1048420"/>
      <c r="MYM1048420"/>
      <c r="MYN1048420"/>
      <c r="MYO1048420"/>
      <c r="MYP1048420"/>
      <c r="MYQ1048420"/>
      <c r="MYR1048420"/>
      <c r="MYS1048420"/>
      <c r="MYT1048420"/>
      <c r="MYU1048420"/>
      <c r="MYV1048420"/>
      <c r="MYW1048420"/>
      <c r="MYX1048420"/>
      <c r="MYY1048420"/>
      <c r="MYZ1048420"/>
      <c r="MZA1048420"/>
      <c r="MZB1048420"/>
      <c r="MZC1048420"/>
      <c r="MZD1048420"/>
      <c r="MZE1048420"/>
      <c r="MZF1048420"/>
      <c r="MZG1048420"/>
      <c r="MZH1048420"/>
      <c r="MZI1048420"/>
      <c r="MZJ1048420"/>
      <c r="MZK1048420"/>
      <c r="MZL1048420"/>
      <c r="MZM1048420"/>
      <c r="MZN1048420"/>
      <c r="MZO1048420"/>
      <c r="MZP1048420"/>
      <c r="MZQ1048420"/>
      <c r="MZR1048420"/>
      <c r="MZS1048420"/>
      <c r="MZT1048420"/>
      <c r="MZU1048420"/>
      <c r="MZV1048420"/>
      <c r="MZW1048420"/>
      <c r="MZX1048420"/>
      <c r="MZY1048420"/>
      <c r="MZZ1048420"/>
      <c r="NAA1048420"/>
      <c r="NAB1048420"/>
      <c r="NAC1048420"/>
      <c r="NAD1048420"/>
      <c r="NAE1048420"/>
      <c r="NAF1048420"/>
      <c r="NAG1048420"/>
      <c r="NAH1048420"/>
      <c r="NAI1048420"/>
      <c r="NAJ1048420"/>
      <c r="NAK1048420"/>
      <c r="NAL1048420"/>
      <c r="NAM1048420"/>
      <c r="NAN1048420"/>
      <c r="NAO1048420"/>
      <c r="NAP1048420"/>
      <c r="NAQ1048420"/>
      <c r="NAR1048420"/>
      <c r="NAS1048420"/>
      <c r="NAT1048420"/>
      <c r="NAU1048420"/>
      <c r="NAV1048420"/>
      <c r="NAW1048420"/>
      <c r="NAX1048420"/>
      <c r="NAY1048420"/>
      <c r="NAZ1048420"/>
      <c r="NBA1048420"/>
      <c r="NBB1048420"/>
      <c r="NBC1048420"/>
      <c r="NBD1048420"/>
      <c r="NBE1048420"/>
      <c r="NBF1048420"/>
      <c r="NBG1048420"/>
      <c r="NBH1048420"/>
      <c r="NBI1048420"/>
      <c r="NBJ1048420"/>
      <c r="NBK1048420"/>
      <c r="NBL1048420"/>
      <c r="NBM1048420"/>
      <c r="NBN1048420"/>
      <c r="NBO1048420"/>
      <c r="NBP1048420"/>
      <c r="NBQ1048420"/>
      <c r="NBR1048420"/>
      <c r="NBS1048420"/>
      <c r="NBT1048420"/>
      <c r="NBU1048420"/>
      <c r="NBV1048420"/>
      <c r="NBW1048420"/>
      <c r="NBX1048420"/>
      <c r="NBY1048420"/>
      <c r="NBZ1048420"/>
      <c r="NCA1048420"/>
      <c r="NCB1048420"/>
      <c r="NCC1048420"/>
      <c r="NCD1048420"/>
      <c r="NCE1048420"/>
      <c r="NCF1048420"/>
      <c r="NCG1048420"/>
      <c r="NCH1048420"/>
      <c r="NCI1048420"/>
      <c r="NCJ1048420"/>
      <c r="NCK1048420"/>
      <c r="NCL1048420"/>
      <c r="NCM1048420"/>
      <c r="NCN1048420"/>
      <c r="NCO1048420"/>
      <c r="NCP1048420"/>
      <c r="NCQ1048420"/>
      <c r="NCR1048420"/>
      <c r="NCS1048420"/>
      <c r="NCT1048420"/>
      <c r="NCU1048420"/>
      <c r="NCV1048420"/>
      <c r="NCW1048420"/>
      <c r="NCX1048420"/>
      <c r="NCY1048420"/>
      <c r="NCZ1048420"/>
      <c r="NDA1048420"/>
      <c r="NDB1048420"/>
      <c r="NDC1048420"/>
      <c r="NDD1048420"/>
      <c r="NDE1048420"/>
      <c r="NDF1048420"/>
      <c r="NDG1048420"/>
      <c r="NDH1048420"/>
      <c r="NDI1048420"/>
      <c r="NDJ1048420"/>
      <c r="NDK1048420"/>
      <c r="NDL1048420"/>
      <c r="NDM1048420"/>
      <c r="NDN1048420"/>
      <c r="NDO1048420"/>
      <c r="NDP1048420"/>
      <c r="NDQ1048420"/>
      <c r="NDR1048420"/>
      <c r="NDS1048420"/>
      <c r="NDT1048420"/>
      <c r="NDU1048420"/>
      <c r="NDV1048420"/>
      <c r="NDW1048420"/>
      <c r="NDX1048420"/>
      <c r="NDY1048420"/>
      <c r="NDZ1048420"/>
      <c r="NEA1048420"/>
      <c r="NEB1048420"/>
      <c r="NEC1048420"/>
      <c r="NED1048420"/>
      <c r="NEE1048420"/>
      <c r="NEF1048420"/>
      <c r="NEG1048420"/>
      <c r="NEH1048420"/>
      <c r="NEI1048420"/>
      <c r="NEJ1048420"/>
      <c r="NEK1048420"/>
      <c r="NEL1048420"/>
      <c r="NEM1048420"/>
      <c r="NEN1048420"/>
      <c r="NEO1048420"/>
      <c r="NEP1048420"/>
      <c r="NEQ1048420"/>
      <c r="NER1048420"/>
      <c r="NES1048420"/>
      <c r="NET1048420"/>
      <c r="NEU1048420"/>
      <c r="NEV1048420"/>
      <c r="NEW1048420"/>
      <c r="NEX1048420"/>
      <c r="NEY1048420"/>
      <c r="NEZ1048420"/>
      <c r="NFA1048420"/>
      <c r="NFB1048420"/>
      <c r="NFC1048420"/>
      <c r="NFD1048420"/>
      <c r="NFE1048420"/>
      <c r="NFF1048420"/>
      <c r="NFG1048420"/>
      <c r="NFH1048420"/>
      <c r="NFI1048420"/>
      <c r="NFJ1048420"/>
      <c r="NFK1048420"/>
      <c r="NFL1048420"/>
      <c r="NFM1048420"/>
      <c r="NFN1048420"/>
      <c r="NFO1048420"/>
      <c r="NFP1048420"/>
      <c r="NFQ1048420"/>
      <c r="NFR1048420"/>
      <c r="NFS1048420"/>
      <c r="NFT1048420"/>
      <c r="NFU1048420"/>
      <c r="NFV1048420"/>
      <c r="NFW1048420"/>
      <c r="NFX1048420"/>
      <c r="NFY1048420"/>
      <c r="NFZ1048420"/>
      <c r="NGA1048420"/>
      <c r="NGB1048420"/>
      <c r="NGC1048420"/>
      <c r="NGD1048420"/>
      <c r="NGE1048420"/>
      <c r="NGF1048420"/>
      <c r="NGG1048420"/>
      <c r="NGH1048420"/>
      <c r="NGI1048420"/>
      <c r="NGJ1048420"/>
      <c r="NGK1048420"/>
      <c r="NGL1048420"/>
      <c r="NGM1048420"/>
      <c r="NGN1048420"/>
      <c r="NGO1048420"/>
      <c r="NGP1048420"/>
      <c r="NGQ1048420"/>
      <c r="NGR1048420"/>
      <c r="NGS1048420"/>
      <c r="NGT1048420"/>
      <c r="NGU1048420"/>
      <c r="NGV1048420"/>
      <c r="NGW1048420"/>
      <c r="NGX1048420"/>
      <c r="NGY1048420"/>
      <c r="NGZ1048420"/>
      <c r="NHA1048420"/>
      <c r="NHB1048420"/>
      <c r="NHC1048420"/>
      <c r="NHD1048420"/>
      <c r="NHE1048420"/>
      <c r="NHF1048420"/>
      <c r="NHG1048420"/>
      <c r="NHH1048420"/>
      <c r="NHI1048420"/>
      <c r="NHJ1048420"/>
      <c r="NHK1048420"/>
      <c r="NHL1048420"/>
      <c r="NHM1048420"/>
      <c r="NHN1048420"/>
      <c r="NHO1048420"/>
      <c r="NHP1048420"/>
      <c r="NHQ1048420"/>
      <c r="NHR1048420"/>
      <c r="NHS1048420"/>
      <c r="NHT1048420"/>
      <c r="NHU1048420"/>
      <c r="NHV1048420"/>
      <c r="NHW1048420"/>
      <c r="NHX1048420"/>
      <c r="NHY1048420"/>
      <c r="NHZ1048420"/>
      <c r="NIA1048420"/>
      <c r="NIB1048420"/>
      <c r="NIC1048420"/>
      <c r="NID1048420"/>
      <c r="NIE1048420"/>
      <c r="NIF1048420"/>
      <c r="NIG1048420"/>
      <c r="NIH1048420"/>
      <c r="NII1048420"/>
      <c r="NIJ1048420"/>
      <c r="NIK1048420"/>
      <c r="NIL1048420"/>
      <c r="NIM1048420"/>
      <c r="NIN1048420"/>
      <c r="NIO1048420"/>
      <c r="NIP1048420"/>
      <c r="NIQ1048420"/>
      <c r="NIR1048420"/>
      <c r="NIS1048420"/>
      <c r="NIT1048420"/>
      <c r="NIU1048420"/>
      <c r="NIV1048420"/>
      <c r="NIW1048420"/>
      <c r="NIX1048420"/>
      <c r="NIY1048420"/>
      <c r="NIZ1048420"/>
      <c r="NJA1048420"/>
      <c r="NJB1048420"/>
      <c r="NJC1048420"/>
      <c r="NJD1048420"/>
      <c r="NJE1048420"/>
      <c r="NJF1048420"/>
      <c r="NJG1048420"/>
      <c r="NJH1048420"/>
      <c r="NJI1048420"/>
      <c r="NJJ1048420"/>
      <c r="NJK1048420"/>
      <c r="NJL1048420"/>
      <c r="NJM1048420"/>
      <c r="NJN1048420"/>
      <c r="NJO1048420"/>
      <c r="NJP1048420"/>
      <c r="NJQ1048420"/>
      <c r="NJR1048420"/>
      <c r="NJS1048420"/>
      <c r="NJT1048420"/>
      <c r="NJU1048420"/>
      <c r="NJV1048420"/>
      <c r="NJW1048420"/>
      <c r="NJX1048420"/>
      <c r="NJY1048420"/>
      <c r="NJZ1048420"/>
      <c r="NKA1048420"/>
      <c r="NKB1048420"/>
      <c r="NKC1048420"/>
      <c r="NKD1048420"/>
      <c r="NKE1048420"/>
      <c r="NKF1048420"/>
      <c r="NKG1048420"/>
      <c r="NKH1048420"/>
      <c r="NKI1048420"/>
      <c r="NKJ1048420"/>
      <c r="NKK1048420"/>
      <c r="NKL1048420"/>
      <c r="NKM1048420"/>
      <c r="NKN1048420"/>
      <c r="NKO1048420"/>
      <c r="NKP1048420"/>
      <c r="NKQ1048420"/>
      <c r="NKR1048420"/>
      <c r="NKS1048420"/>
      <c r="NKT1048420"/>
      <c r="NKU1048420"/>
      <c r="NKV1048420"/>
      <c r="NKW1048420"/>
      <c r="NKX1048420"/>
      <c r="NKY1048420"/>
      <c r="NKZ1048420"/>
      <c r="NLA1048420"/>
      <c r="NLB1048420"/>
      <c r="NLC1048420"/>
      <c r="NLD1048420"/>
      <c r="NLE1048420"/>
      <c r="NLF1048420"/>
      <c r="NLG1048420"/>
      <c r="NLH1048420"/>
      <c r="NLI1048420"/>
      <c r="NLJ1048420"/>
      <c r="NLK1048420"/>
      <c r="NLL1048420"/>
      <c r="NLM1048420"/>
      <c r="NLN1048420"/>
      <c r="NLO1048420"/>
      <c r="NLP1048420"/>
      <c r="NLQ1048420"/>
      <c r="NLR1048420"/>
      <c r="NLS1048420"/>
      <c r="NLT1048420"/>
      <c r="NLU1048420"/>
      <c r="NLV1048420"/>
      <c r="NLW1048420"/>
      <c r="NLX1048420"/>
      <c r="NLY1048420"/>
      <c r="NLZ1048420"/>
      <c r="NMA1048420"/>
      <c r="NMB1048420"/>
      <c r="NMC1048420"/>
      <c r="NMD1048420"/>
      <c r="NME1048420"/>
      <c r="NMF1048420"/>
      <c r="NMG1048420"/>
      <c r="NMH1048420"/>
      <c r="NMI1048420"/>
      <c r="NMJ1048420"/>
      <c r="NMK1048420"/>
      <c r="NML1048420"/>
      <c r="NMM1048420"/>
      <c r="NMN1048420"/>
      <c r="NMO1048420"/>
      <c r="NMP1048420"/>
      <c r="NMQ1048420"/>
      <c r="NMR1048420"/>
      <c r="NMS1048420"/>
      <c r="NMT1048420"/>
      <c r="NMU1048420"/>
      <c r="NMV1048420"/>
      <c r="NMW1048420"/>
      <c r="NMX1048420"/>
      <c r="NMY1048420"/>
      <c r="NMZ1048420"/>
      <c r="NNA1048420"/>
      <c r="NNB1048420"/>
      <c r="NNC1048420"/>
      <c r="NND1048420"/>
      <c r="NNE1048420"/>
      <c r="NNF1048420"/>
      <c r="NNG1048420"/>
      <c r="NNH1048420"/>
      <c r="NNI1048420"/>
      <c r="NNJ1048420"/>
      <c r="NNK1048420"/>
      <c r="NNL1048420"/>
      <c r="NNM1048420"/>
      <c r="NNN1048420"/>
      <c r="NNO1048420"/>
      <c r="NNP1048420"/>
      <c r="NNQ1048420"/>
      <c r="NNR1048420"/>
      <c r="NNS1048420"/>
      <c r="NNT1048420"/>
      <c r="NNU1048420"/>
      <c r="NNV1048420"/>
      <c r="NNW1048420"/>
      <c r="NNX1048420"/>
      <c r="NNY1048420"/>
      <c r="NNZ1048420"/>
      <c r="NOA1048420"/>
      <c r="NOB1048420"/>
      <c r="NOC1048420"/>
      <c r="NOD1048420"/>
      <c r="NOE1048420"/>
      <c r="NOF1048420"/>
      <c r="NOG1048420"/>
      <c r="NOH1048420"/>
      <c r="NOI1048420"/>
      <c r="NOJ1048420"/>
      <c r="NOK1048420"/>
      <c r="NOL1048420"/>
      <c r="NOM1048420"/>
      <c r="NON1048420"/>
      <c r="NOO1048420"/>
      <c r="NOP1048420"/>
      <c r="NOQ1048420"/>
      <c r="NOR1048420"/>
      <c r="NOS1048420"/>
      <c r="NOT1048420"/>
      <c r="NOU1048420"/>
      <c r="NOV1048420"/>
      <c r="NOW1048420"/>
      <c r="NOX1048420"/>
      <c r="NOY1048420"/>
      <c r="NOZ1048420"/>
      <c r="NPA1048420"/>
      <c r="NPB1048420"/>
      <c r="NPC1048420"/>
      <c r="NPD1048420"/>
      <c r="NPE1048420"/>
      <c r="NPF1048420"/>
      <c r="NPG1048420"/>
      <c r="NPH1048420"/>
      <c r="NPI1048420"/>
      <c r="NPJ1048420"/>
      <c r="NPK1048420"/>
      <c r="NPL1048420"/>
      <c r="NPM1048420"/>
      <c r="NPN1048420"/>
      <c r="NPO1048420"/>
      <c r="NPP1048420"/>
      <c r="NPQ1048420"/>
      <c r="NPR1048420"/>
      <c r="NPS1048420"/>
      <c r="NPT1048420"/>
      <c r="NPU1048420"/>
      <c r="NPV1048420"/>
      <c r="NPW1048420"/>
      <c r="NPX1048420"/>
      <c r="NPY1048420"/>
      <c r="NPZ1048420"/>
      <c r="NQA1048420"/>
      <c r="NQB1048420"/>
      <c r="NQC1048420"/>
      <c r="NQD1048420"/>
      <c r="NQE1048420"/>
      <c r="NQF1048420"/>
      <c r="NQG1048420"/>
      <c r="NQH1048420"/>
      <c r="NQI1048420"/>
      <c r="NQJ1048420"/>
      <c r="NQK1048420"/>
      <c r="NQL1048420"/>
      <c r="NQM1048420"/>
      <c r="NQN1048420"/>
      <c r="NQO1048420"/>
      <c r="NQP1048420"/>
      <c r="NQQ1048420"/>
      <c r="NQR1048420"/>
      <c r="NQS1048420"/>
      <c r="NQT1048420"/>
      <c r="NQU1048420"/>
      <c r="NQV1048420"/>
      <c r="NQW1048420"/>
      <c r="NQX1048420"/>
      <c r="NQY1048420"/>
      <c r="NQZ1048420"/>
      <c r="NRA1048420"/>
      <c r="NRB1048420"/>
      <c r="NRC1048420"/>
      <c r="NRD1048420"/>
      <c r="NRE1048420"/>
      <c r="NRF1048420"/>
      <c r="NRG1048420"/>
      <c r="NRH1048420"/>
      <c r="NRI1048420"/>
      <c r="NRJ1048420"/>
      <c r="NRK1048420"/>
      <c r="NRL1048420"/>
      <c r="NRM1048420"/>
      <c r="NRN1048420"/>
      <c r="NRO1048420"/>
      <c r="NRP1048420"/>
      <c r="NRQ1048420"/>
      <c r="NRR1048420"/>
      <c r="NRS1048420"/>
      <c r="NRT1048420"/>
      <c r="NRU1048420"/>
      <c r="NRV1048420"/>
      <c r="NRW1048420"/>
      <c r="NRX1048420"/>
      <c r="NRY1048420"/>
      <c r="NRZ1048420"/>
      <c r="NSA1048420"/>
      <c r="NSB1048420"/>
      <c r="NSC1048420"/>
      <c r="NSD1048420"/>
      <c r="NSE1048420"/>
      <c r="NSF1048420"/>
      <c r="NSG1048420"/>
      <c r="NSH1048420"/>
      <c r="NSI1048420"/>
      <c r="NSJ1048420"/>
      <c r="NSK1048420"/>
      <c r="NSL1048420"/>
      <c r="NSM1048420"/>
      <c r="NSN1048420"/>
      <c r="NSO1048420"/>
      <c r="NSP1048420"/>
      <c r="NSQ1048420"/>
      <c r="NSR1048420"/>
      <c r="NSS1048420"/>
      <c r="NST1048420"/>
      <c r="NSU1048420"/>
      <c r="NSV1048420"/>
      <c r="NSW1048420"/>
      <c r="NSX1048420"/>
      <c r="NSY1048420"/>
      <c r="NSZ1048420"/>
      <c r="NTA1048420"/>
      <c r="NTB1048420"/>
      <c r="NTC1048420"/>
      <c r="NTD1048420"/>
      <c r="NTE1048420"/>
      <c r="NTF1048420"/>
      <c r="NTG1048420"/>
      <c r="NTH1048420"/>
      <c r="NTI1048420"/>
      <c r="NTJ1048420"/>
      <c r="NTK1048420"/>
      <c r="NTL1048420"/>
      <c r="NTM1048420"/>
      <c r="NTN1048420"/>
      <c r="NTO1048420"/>
      <c r="NTP1048420"/>
      <c r="NTQ1048420"/>
      <c r="NTR1048420"/>
      <c r="NTS1048420"/>
      <c r="NTT1048420"/>
      <c r="NTU1048420"/>
      <c r="NTV1048420"/>
      <c r="NTW1048420"/>
      <c r="NTX1048420"/>
      <c r="NTY1048420"/>
      <c r="NTZ1048420"/>
      <c r="NUA1048420"/>
      <c r="NUB1048420"/>
      <c r="NUC1048420"/>
      <c r="NUD1048420"/>
      <c r="NUE1048420"/>
      <c r="NUF1048420"/>
      <c r="NUG1048420"/>
      <c r="NUH1048420"/>
      <c r="NUI1048420"/>
      <c r="NUJ1048420"/>
      <c r="NUK1048420"/>
      <c r="NUL1048420"/>
      <c r="NUM1048420"/>
      <c r="NUN1048420"/>
      <c r="NUO1048420"/>
      <c r="NUP1048420"/>
      <c r="NUQ1048420"/>
      <c r="NUR1048420"/>
      <c r="NUS1048420"/>
      <c r="NUT1048420"/>
      <c r="NUU1048420"/>
      <c r="NUV1048420"/>
      <c r="NUW1048420"/>
      <c r="NUX1048420"/>
      <c r="NUY1048420"/>
      <c r="NUZ1048420"/>
      <c r="NVA1048420"/>
      <c r="NVB1048420"/>
      <c r="NVC1048420"/>
      <c r="NVD1048420"/>
      <c r="NVE1048420"/>
      <c r="NVF1048420"/>
      <c r="NVG1048420"/>
      <c r="NVH1048420"/>
      <c r="NVI1048420"/>
      <c r="NVJ1048420"/>
      <c r="NVK1048420"/>
      <c r="NVL1048420"/>
      <c r="NVM1048420"/>
      <c r="NVN1048420"/>
      <c r="NVO1048420"/>
      <c r="NVP1048420"/>
      <c r="NVQ1048420"/>
      <c r="NVR1048420"/>
      <c r="NVS1048420"/>
      <c r="NVT1048420"/>
      <c r="NVU1048420"/>
      <c r="NVV1048420"/>
      <c r="NVW1048420"/>
      <c r="NVX1048420"/>
      <c r="NVY1048420"/>
      <c r="NVZ1048420"/>
      <c r="NWA1048420"/>
      <c r="NWB1048420"/>
      <c r="NWC1048420"/>
      <c r="NWD1048420"/>
      <c r="NWE1048420"/>
      <c r="NWF1048420"/>
      <c r="NWG1048420"/>
      <c r="NWH1048420"/>
      <c r="NWI1048420"/>
      <c r="NWJ1048420"/>
      <c r="NWK1048420"/>
      <c r="NWL1048420"/>
      <c r="NWM1048420"/>
      <c r="NWN1048420"/>
      <c r="NWO1048420"/>
      <c r="NWP1048420"/>
      <c r="NWQ1048420"/>
      <c r="NWR1048420"/>
      <c r="NWS1048420"/>
      <c r="NWT1048420"/>
      <c r="NWU1048420"/>
      <c r="NWV1048420"/>
      <c r="NWW1048420"/>
      <c r="NWX1048420"/>
      <c r="NWY1048420"/>
      <c r="NWZ1048420"/>
      <c r="NXA1048420"/>
      <c r="NXB1048420"/>
      <c r="NXC1048420"/>
      <c r="NXD1048420"/>
      <c r="NXE1048420"/>
      <c r="NXF1048420"/>
      <c r="NXG1048420"/>
      <c r="NXH1048420"/>
      <c r="NXI1048420"/>
      <c r="NXJ1048420"/>
      <c r="NXK1048420"/>
      <c r="NXL1048420"/>
      <c r="NXM1048420"/>
      <c r="NXN1048420"/>
      <c r="NXO1048420"/>
      <c r="NXP1048420"/>
      <c r="NXQ1048420"/>
      <c r="NXR1048420"/>
      <c r="NXS1048420"/>
      <c r="NXT1048420"/>
      <c r="NXU1048420"/>
      <c r="NXV1048420"/>
      <c r="NXW1048420"/>
      <c r="NXX1048420"/>
      <c r="NXY1048420"/>
      <c r="NXZ1048420"/>
      <c r="NYA1048420"/>
      <c r="NYB1048420"/>
      <c r="NYC1048420"/>
      <c r="NYD1048420"/>
      <c r="NYE1048420"/>
      <c r="NYF1048420"/>
      <c r="NYG1048420"/>
      <c r="NYH1048420"/>
      <c r="NYI1048420"/>
      <c r="NYJ1048420"/>
      <c r="NYK1048420"/>
      <c r="NYL1048420"/>
      <c r="NYM1048420"/>
      <c r="NYN1048420"/>
      <c r="NYO1048420"/>
      <c r="NYP1048420"/>
      <c r="NYQ1048420"/>
      <c r="NYR1048420"/>
      <c r="NYS1048420"/>
      <c r="NYT1048420"/>
      <c r="NYU1048420"/>
      <c r="NYV1048420"/>
      <c r="NYW1048420"/>
      <c r="NYX1048420"/>
      <c r="NYY1048420"/>
      <c r="NYZ1048420"/>
      <c r="NZA1048420"/>
      <c r="NZB1048420"/>
      <c r="NZC1048420"/>
      <c r="NZD1048420"/>
      <c r="NZE1048420"/>
      <c r="NZF1048420"/>
      <c r="NZG1048420"/>
      <c r="NZH1048420"/>
      <c r="NZI1048420"/>
      <c r="NZJ1048420"/>
      <c r="NZK1048420"/>
      <c r="NZL1048420"/>
      <c r="NZM1048420"/>
      <c r="NZN1048420"/>
      <c r="NZO1048420"/>
      <c r="NZP1048420"/>
      <c r="NZQ1048420"/>
      <c r="NZR1048420"/>
      <c r="NZS1048420"/>
      <c r="NZT1048420"/>
      <c r="NZU1048420"/>
      <c r="NZV1048420"/>
      <c r="NZW1048420"/>
      <c r="NZX1048420"/>
      <c r="NZY1048420"/>
      <c r="NZZ1048420"/>
      <c r="OAA1048420"/>
      <c r="OAB1048420"/>
      <c r="OAC1048420"/>
      <c r="OAD1048420"/>
      <c r="OAE1048420"/>
      <c r="OAF1048420"/>
      <c r="OAG1048420"/>
      <c r="OAH1048420"/>
      <c r="OAI1048420"/>
      <c r="OAJ1048420"/>
      <c r="OAK1048420"/>
      <c r="OAL1048420"/>
      <c r="OAM1048420"/>
      <c r="OAN1048420"/>
      <c r="OAO1048420"/>
      <c r="OAP1048420"/>
      <c r="OAQ1048420"/>
      <c r="OAR1048420"/>
      <c r="OAS1048420"/>
      <c r="OAT1048420"/>
      <c r="OAU1048420"/>
      <c r="OAV1048420"/>
      <c r="OAW1048420"/>
      <c r="OAX1048420"/>
      <c r="OAY1048420"/>
      <c r="OAZ1048420"/>
      <c r="OBA1048420"/>
      <c r="OBB1048420"/>
      <c r="OBC1048420"/>
      <c r="OBD1048420"/>
      <c r="OBE1048420"/>
      <c r="OBF1048420"/>
      <c r="OBG1048420"/>
      <c r="OBH1048420"/>
      <c r="OBI1048420"/>
      <c r="OBJ1048420"/>
      <c r="OBK1048420"/>
      <c r="OBL1048420"/>
      <c r="OBM1048420"/>
      <c r="OBN1048420"/>
      <c r="OBO1048420"/>
      <c r="OBP1048420"/>
      <c r="OBQ1048420"/>
      <c r="OBR1048420"/>
      <c r="OBS1048420"/>
      <c r="OBT1048420"/>
      <c r="OBU1048420"/>
      <c r="OBV1048420"/>
      <c r="OBW1048420"/>
      <c r="OBX1048420"/>
      <c r="OBY1048420"/>
      <c r="OBZ1048420"/>
      <c r="OCA1048420"/>
      <c r="OCB1048420"/>
      <c r="OCC1048420"/>
      <c r="OCD1048420"/>
      <c r="OCE1048420"/>
      <c r="OCF1048420"/>
      <c r="OCG1048420"/>
      <c r="OCH1048420"/>
      <c r="OCI1048420"/>
      <c r="OCJ1048420"/>
      <c r="OCK1048420"/>
      <c r="OCL1048420"/>
      <c r="OCM1048420"/>
      <c r="OCN1048420"/>
      <c r="OCO1048420"/>
      <c r="OCP1048420"/>
      <c r="OCQ1048420"/>
      <c r="OCR1048420"/>
      <c r="OCS1048420"/>
      <c r="OCT1048420"/>
      <c r="OCU1048420"/>
      <c r="OCV1048420"/>
      <c r="OCW1048420"/>
      <c r="OCX1048420"/>
      <c r="OCY1048420"/>
      <c r="OCZ1048420"/>
      <c r="ODA1048420"/>
      <c r="ODB1048420"/>
      <c r="ODC1048420"/>
      <c r="ODD1048420"/>
      <c r="ODE1048420"/>
      <c r="ODF1048420"/>
      <c r="ODG1048420"/>
      <c r="ODH1048420"/>
      <c r="ODI1048420"/>
      <c r="ODJ1048420"/>
      <c r="ODK1048420"/>
      <c r="ODL1048420"/>
      <c r="ODM1048420"/>
      <c r="ODN1048420"/>
      <c r="ODO1048420"/>
      <c r="ODP1048420"/>
      <c r="ODQ1048420"/>
      <c r="ODR1048420"/>
      <c r="ODS1048420"/>
      <c r="ODT1048420"/>
      <c r="ODU1048420"/>
      <c r="ODV1048420"/>
      <c r="ODW1048420"/>
      <c r="ODX1048420"/>
      <c r="ODY1048420"/>
      <c r="ODZ1048420"/>
      <c r="OEA1048420"/>
      <c r="OEB1048420"/>
      <c r="OEC1048420"/>
      <c r="OED1048420"/>
      <c r="OEE1048420"/>
      <c r="OEF1048420"/>
      <c r="OEG1048420"/>
      <c r="OEH1048420"/>
      <c r="OEI1048420"/>
      <c r="OEJ1048420"/>
      <c r="OEK1048420"/>
      <c r="OEL1048420"/>
      <c r="OEM1048420"/>
      <c r="OEN1048420"/>
      <c r="OEO1048420"/>
      <c r="OEP1048420"/>
      <c r="OEQ1048420"/>
      <c r="OER1048420"/>
      <c r="OES1048420"/>
      <c r="OET1048420"/>
      <c r="OEU1048420"/>
      <c r="OEV1048420"/>
      <c r="OEW1048420"/>
      <c r="OEX1048420"/>
      <c r="OEY1048420"/>
      <c r="OEZ1048420"/>
      <c r="OFA1048420"/>
      <c r="OFB1048420"/>
      <c r="OFC1048420"/>
      <c r="OFD1048420"/>
      <c r="OFE1048420"/>
      <c r="OFF1048420"/>
      <c r="OFG1048420"/>
      <c r="OFH1048420"/>
      <c r="OFI1048420"/>
      <c r="OFJ1048420"/>
      <c r="OFK1048420"/>
      <c r="OFL1048420"/>
      <c r="OFM1048420"/>
      <c r="OFN1048420"/>
      <c r="OFO1048420"/>
      <c r="OFP1048420"/>
      <c r="OFQ1048420"/>
      <c r="OFR1048420"/>
      <c r="OFS1048420"/>
      <c r="OFT1048420"/>
      <c r="OFU1048420"/>
      <c r="OFV1048420"/>
      <c r="OFW1048420"/>
      <c r="OFX1048420"/>
      <c r="OFY1048420"/>
      <c r="OFZ1048420"/>
      <c r="OGA1048420"/>
      <c r="OGB1048420"/>
      <c r="OGC1048420"/>
      <c r="OGD1048420"/>
      <c r="OGE1048420"/>
      <c r="OGF1048420"/>
      <c r="OGG1048420"/>
      <c r="OGH1048420"/>
      <c r="OGI1048420"/>
      <c r="OGJ1048420"/>
      <c r="OGK1048420"/>
      <c r="OGL1048420"/>
      <c r="OGM1048420"/>
      <c r="OGN1048420"/>
      <c r="OGO1048420"/>
      <c r="OGP1048420"/>
      <c r="OGQ1048420"/>
      <c r="OGR1048420"/>
      <c r="OGS1048420"/>
      <c r="OGT1048420"/>
      <c r="OGU1048420"/>
      <c r="OGV1048420"/>
      <c r="OGW1048420"/>
      <c r="OGX1048420"/>
      <c r="OGY1048420"/>
      <c r="OGZ1048420"/>
      <c r="OHA1048420"/>
      <c r="OHB1048420"/>
      <c r="OHC1048420"/>
      <c r="OHD1048420"/>
      <c r="OHE1048420"/>
      <c r="OHF1048420"/>
      <c r="OHG1048420"/>
      <c r="OHH1048420"/>
      <c r="OHI1048420"/>
      <c r="OHJ1048420"/>
      <c r="OHK1048420"/>
      <c r="OHL1048420"/>
      <c r="OHM1048420"/>
      <c r="OHN1048420"/>
      <c r="OHO1048420"/>
      <c r="OHP1048420"/>
      <c r="OHQ1048420"/>
      <c r="OHR1048420"/>
      <c r="OHS1048420"/>
      <c r="OHT1048420"/>
      <c r="OHU1048420"/>
      <c r="OHV1048420"/>
      <c r="OHW1048420"/>
      <c r="OHX1048420"/>
      <c r="OHY1048420"/>
      <c r="OHZ1048420"/>
      <c r="OIA1048420"/>
      <c r="OIB1048420"/>
      <c r="OIC1048420"/>
      <c r="OID1048420"/>
      <c r="OIE1048420"/>
      <c r="OIF1048420"/>
      <c r="OIG1048420"/>
      <c r="OIH1048420"/>
      <c r="OII1048420"/>
      <c r="OIJ1048420"/>
      <c r="OIK1048420"/>
      <c r="OIL1048420"/>
      <c r="OIM1048420"/>
      <c r="OIN1048420"/>
      <c r="OIO1048420"/>
      <c r="OIP1048420"/>
      <c r="OIQ1048420"/>
      <c r="OIR1048420"/>
      <c r="OIS1048420"/>
      <c r="OIT1048420"/>
      <c r="OIU1048420"/>
      <c r="OIV1048420"/>
      <c r="OIW1048420"/>
      <c r="OIX1048420"/>
      <c r="OIY1048420"/>
      <c r="OIZ1048420"/>
      <c r="OJA1048420"/>
      <c r="OJB1048420"/>
      <c r="OJC1048420"/>
      <c r="OJD1048420"/>
      <c r="OJE1048420"/>
      <c r="OJF1048420"/>
      <c r="OJG1048420"/>
      <c r="OJH1048420"/>
      <c r="OJI1048420"/>
      <c r="OJJ1048420"/>
      <c r="OJK1048420"/>
      <c r="OJL1048420"/>
      <c r="OJM1048420"/>
      <c r="OJN1048420"/>
      <c r="OJO1048420"/>
      <c r="OJP1048420"/>
      <c r="OJQ1048420"/>
      <c r="OJR1048420"/>
      <c r="OJS1048420"/>
      <c r="OJT1048420"/>
      <c r="OJU1048420"/>
      <c r="OJV1048420"/>
      <c r="OJW1048420"/>
      <c r="OJX1048420"/>
      <c r="OJY1048420"/>
      <c r="OJZ1048420"/>
      <c r="OKA1048420"/>
      <c r="OKB1048420"/>
      <c r="OKC1048420"/>
      <c r="OKD1048420"/>
      <c r="OKE1048420"/>
      <c r="OKF1048420"/>
      <c r="OKG1048420"/>
      <c r="OKH1048420"/>
      <c r="OKI1048420"/>
      <c r="OKJ1048420"/>
      <c r="OKK1048420"/>
      <c r="OKL1048420"/>
      <c r="OKM1048420"/>
      <c r="OKN1048420"/>
      <c r="OKO1048420"/>
      <c r="OKP1048420"/>
      <c r="OKQ1048420"/>
      <c r="OKR1048420"/>
      <c r="OKS1048420"/>
      <c r="OKT1048420"/>
      <c r="OKU1048420"/>
      <c r="OKV1048420"/>
      <c r="OKW1048420"/>
      <c r="OKX1048420"/>
      <c r="OKY1048420"/>
      <c r="OKZ1048420"/>
      <c r="OLA1048420"/>
      <c r="OLB1048420"/>
      <c r="OLC1048420"/>
      <c r="OLD1048420"/>
      <c r="OLE1048420"/>
      <c r="OLF1048420"/>
      <c r="OLG1048420"/>
      <c r="OLH1048420"/>
      <c r="OLI1048420"/>
      <c r="OLJ1048420"/>
      <c r="OLK1048420"/>
      <c r="OLL1048420"/>
      <c r="OLM1048420"/>
      <c r="OLN1048420"/>
      <c r="OLO1048420"/>
      <c r="OLP1048420"/>
      <c r="OLQ1048420"/>
      <c r="OLR1048420"/>
      <c r="OLS1048420"/>
      <c r="OLT1048420"/>
      <c r="OLU1048420"/>
      <c r="OLV1048420"/>
      <c r="OLW1048420"/>
      <c r="OLX1048420"/>
      <c r="OLY1048420"/>
      <c r="OLZ1048420"/>
      <c r="OMA1048420"/>
      <c r="OMB1048420"/>
      <c r="OMC1048420"/>
      <c r="OMD1048420"/>
      <c r="OME1048420"/>
      <c r="OMF1048420"/>
      <c r="OMG1048420"/>
      <c r="OMH1048420"/>
      <c r="OMI1048420"/>
      <c r="OMJ1048420"/>
      <c r="OMK1048420"/>
      <c r="OML1048420"/>
      <c r="OMM1048420"/>
      <c r="OMN1048420"/>
      <c r="OMO1048420"/>
      <c r="OMP1048420"/>
      <c r="OMQ1048420"/>
      <c r="OMR1048420"/>
      <c r="OMS1048420"/>
      <c r="OMT1048420"/>
      <c r="OMU1048420"/>
      <c r="OMV1048420"/>
      <c r="OMW1048420"/>
      <c r="OMX1048420"/>
      <c r="OMY1048420"/>
      <c r="OMZ1048420"/>
      <c r="ONA1048420"/>
      <c r="ONB1048420"/>
      <c r="ONC1048420"/>
      <c r="OND1048420"/>
      <c r="ONE1048420"/>
      <c r="ONF1048420"/>
      <c r="ONG1048420"/>
      <c r="ONH1048420"/>
      <c r="ONI1048420"/>
      <c r="ONJ1048420"/>
      <c r="ONK1048420"/>
      <c r="ONL1048420"/>
      <c r="ONM1048420"/>
      <c r="ONN1048420"/>
      <c r="ONO1048420"/>
      <c r="ONP1048420"/>
      <c r="ONQ1048420"/>
      <c r="ONR1048420"/>
      <c r="ONS1048420"/>
      <c r="ONT1048420"/>
      <c r="ONU1048420"/>
      <c r="ONV1048420"/>
      <c r="ONW1048420"/>
      <c r="ONX1048420"/>
      <c r="ONY1048420"/>
      <c r="ONZ1048420"/>
      <c r="OOA1048420"/>
      <c r="OOB1048420"/>
      <c r="OOC1048420"/>
      <c r="OOD1048420"/>
      <c r="OOE1048420"/>
      <c r="OOF1048420"/>
      <c r="OOG1048420"/>
      <c r="OOH1048420"/>
      <c r="OOI1048420"/>
      <c r="OOJ1048420"/>
      <c r="OOK1048420"/>
      <c r="OOL1048420"/>
      <c r="OOM1048420"/>
      <c r="OON1048420"/>
      <c r="OOO1048420"/>
      <c r="OOP1048420"/>
      <c r="OOQ1048420"/>
      <c r="OOR1048420"/>
      <c r="OOS1048420"/>
      <c r="OOT1048420"/>
      <c r="OOU1048420"/>
      <c r="OOV1048420"/>
      <c r="OOW1048420"/>
      <c r="OOX1048420"/>
      <c r="OOY1048420"/>
      <c r="OOZ1048420"/>
      <c r="OPA1048420"/>
      <c r="OPB1048420"/>
      <c r="OPC1048420"/>
      <c r="OPD1048420"/>
      <c r="OPE1048420"/>
      <c r="OPF1048420"/>
      <c r="OPG1048420"/>
      <c r="OPH1048420"/>
      <c r="OPI1048420"/>
      <c r="OPJ1048420"/>
      <c r="OPK1048420"/>
      <c r="OPL1048420"/>
      <c r="OPM1048420"/>
      <c r="OPN1048420"/>
      <c r="OPO1048420"/>
      <c r="OPP1048420"/>
      <c r="OPQ1048420"/>
      <c r="OPR1048420"/>
      <c r="OPS1048420"/>
      <c r="OPT1048420"/>
      <c r="OPU1048420"/>
      <c r="OPV1048420"/>
      <c r="OPW1048420"/>
      <c r="OPX1048420"/>
      <c r="OPY1048420"/>
      <c r="OPZ1048420"/>
      <c r="OQA1048420"/>
      <c r="OQB1048420"/>
      <c r="OQC1048420"/>
      <c r="OQD1048420"/>
      <c r="OQE1048420"/>
      <c r="OQF1048420"/>
      <c r="OQG1048420"/>
      <c r="OQH1048420"/>
      <c r="OQI1048420"/>
      <c r="OQJ1048420"/>
      <c r="OQK1048420"/>
      <c r="OQL1048420"/>
      <c r="OQM1048420"/>
      <c r="OQN1048420"/>
      <c r="OQO1048420"/>
      <c r="OQP1048420"/>
      <c r="OQQ1048420"/>
      <c r="OQR1048420"/>
      <c r="OQS1048420"/>
      <c r="OQT1048420"/>
      <c r="OQU1048420"/>
      <c r="OQV1048420"/>
      <c r="OQW1048420"/>
      <c r="OQX1048420"/>
      <c r="OQY1048420"/>
      <c r="OQZ1048420"/>
      <c r="ORA1048420"/>
      <c r="ORB1048420"/>
      <c r="ORC1048420"/>
      <c r="ORD1048420"/>
      <c r="ORE1048420"/>
      <c r="ORF1048420"/>
      <c r="ORG1048420"/>
      <c r="ORH1048420"/>
      <c r="ORI1048420"/>
      <c r="ORJ1048420"/>
      <c r="ORK1048420"/>
      <c r="ORL1048420"/>
      <c r="ORM1048420"/>
      <c r="ORN1048420"/>
      <c r="ORO1048420"/>
      <c r="ORP1048420"/>
      <c r="ORQ1048420"/>
      <c r="ORR1048420"/>
      <c r="ORS1048420"/>
      <c r="ORT1048420"/>
      <c r="ORU1048420"/>
      <c r="ORV1048420"/>
      <c r="ORW1048420"/>
      <c r="ORX1048420"/>
      <c r="ORY1048420"/>
      <c r="ORZ1048420"/>
      <c r="OSA1048420"/>
      <c r="OSB1048420"/>
      <c r="OSC1048420"/>
      <c r="OSD1048420"/>
      <c r="OSE1048420"/>
      <c r="OSF1048420"/>
      <c r="OSG1048420"/>
      <c r="OSH1048420"/>
      <c r="OSI1048420"/>
      <c r="OSJ1048420"/>
      <c r="OSK1048420"/>
      <c r="OSL1048420"/>
      <c r="OSM1048420"/>
      <c r="OSN1048420"/>
      <c r="OSO1048420"/>
      <c r="OSP1048420"/>
      <c r="OSQ1048420"/>
      <c r="OSR1048420"/>
      <c r="OSS1048420"/>
      <c r="OST1048420"/>
      <c r="OSU1048420"/>
      <c r="OSV1048420"/>
      <c r="OSW1048420"/>
      <c r="OSX1048420"/>
      <c r="OSY1048420"/>
      <c r="OSZ1048420"/>
      <c r="OTA1048420"/>
      <c r="OTB1048420"/>
      <c r="OTC1048420"/>
      <c r="OTD1048420"/>
      <c r="OTE1048420"/>
      <c r="OTF1048420"/>
      <c r="OTG1048420"/>
      <c r="OTH1048420"/>
      <c r="OTI1048420"/>
      <c r="OTJ1048420"/>
      <c r="OTK1048420"/>
      <c r="OTL1048420"/>
      <c r="OTM1048420"/>
      <c r="OTN1048420"/>
      <c r="OTO1048420"/>
      <c r="OTP1048420"/>
      <c r="OTQ1048420"/>
      <c r="OTR1048420"/>
      <c r="OTS1048420"/>
      <c r="OTT1048420"/>
      <c r="OTU1048420"/>
      <c r="OTV1048420"/>
      <c r="OTW1048420"/>
      <c r="OTX1048420"/>
      <c r="OTY1048420"/>
      <c r="OTZ1048420"/>
      <c r="OUA1048420"/>
      <c r="OUB1048420"/>
      <c r="OUC1048420"/>
      <c r="OUD1048420"/>
      <c r="OUE1048420"/>
      <c r="OUF1048420"/>
      <c r="OUG1048420"/>
      <c r="OUH1048420"/>
      <c r="OUI1048420"/>
      <c r="OUJ1048420"/>
      <c r="OUK1048420"/>
      <c r="OUL1048420"/>
      <c r="OUM1048420"/>
      <c r="OUN1048420"/>
      <c r="OUO1048420"/>
      <c r="OUP1048420"/>
      <c r="OUQ1048420"/>
      <c r="OUR1048420"/>
      <c r="OUS1048420"/>
      <c r="OUT1048420"/>
      <c r="OUU1048420"/>
      <c r="OUV1048420"/>
      <c r="OUW1048420"/>
      <c r="OUX1048420"/>
      <c r="OUY1048420"/>
      <c r="OUZ1048420"/>
      <c r="OVA1048420"/>
      <c r="OVB1048420"/>
      <c r="OVC1048420"/>
      <c r="OVD1048420"/>
      <c r="OVE1048420"/>
      <c r="OVF1048420"/>
      <c r="OVG1048420"/>
      <c r="OVH1048420"/>
      <c r="OVI1048420"/>
      <c r="OVJ1048420"/>
      <c r="OVK1048420"/>
      <c r="OVL1048420"/>
      <c r="OVM1048420"/>
      <c r="OVN1048420"/>
      <c r="OVO1048420"/>
      <c r="OVP1048420"/>
      <c r="OVQ1048420"/>
      <c r="OVR1048420"/>
      <c r="OVS1048420"/>
      <c r="OVT1048420"/>
      <c r="OVU1048420"/>
      <c r="OVV1048420"/>
      <c r="OVW1048420"/>
      <c r="OVX1048420"/>
      <c r="OVY1048420"/>
      <c r="OVZ1048420"/>
      <c r="OWA1048420"/>
      <c r="OWB1048420"/>
      <c r="OWC1048420"/>
      <c r="OWD1048420"/>
      <c r="OWE1048420"/>
      <c r="OWF1048420"/>
      <c r="OWG1048420"/>
      <c r="OWH1048420"/>
      <c r="OWI1048420"/>
      <c r="OWJ1048420"/>
      <c r="OWK1048420"/>
      <c r="OWL1048420"/>
      <c r="OWM1048420"/>
      <c r="OWN1048420"/>
      <c r="OWO1048420"/>
      <c r="OWP1048420"/>
      <c r="OWQ1048420"/>
      <c r="OWR1048420"/>
      <c r="OWS1048420"/>
      <c r="OWT1048420"/>
      <c r="OWU1048420"/>
      <c r="OWV1048420"/>
      <c r="OWW1048420"/>
      <c r="OWX1048420"/>
      <c r="OWY1048420"/>
      <c r="OWZ1048420"/>
      <c r="OXA1048420"/>
      <c r="OXB1048420"/>
      <c r="OXC1048420"/>
      <c r="OXD1048420"/>
      <c r="OXE1048420"/>
      <c r="OXF1048420"/>
      <c r="OXG1048420"/>
      <c r="OXH1048420"/>
      <c r="OXI1048420"/>
      <c r="OXJ1048420"/>
      <c r="OXK1048420"/>
      <c r="OXL1048420"/>
      <c r="OXM1048420"/>
      <c r="OXN1048420"/>
      <c r="OXO1048420"/>
      <c r="OXP1048420"/>
      <c r="OXQ1048420"/>
      <c r="OXR1048420"/>
      <c r="OXS1048420"/>
      <c r="OXT1048420"/>
      <c r="OXU1048420"/>
      <c r="OXV1048420"/>
      <c r="OXW1048420"/>
      <c r="OXX1048420"/>
      <c r="OXY1048420"/>
      <c r="OXZ1048420"/>
      <c r="OYA1048420"/>
      <c r="OYB1048420"/>
      <c r="OYC1048420"/>
      <c r="OYD1048420"/>
      <c r="OYE1048420"/>
      <c r="OYF1048420"/>
      <c r="OYG1048420"/>
      <c r="OYH1048420"/>
      <c r="OYI1048420"/>
      <c r="OYJ1048420"/>
      <c r="OYK1048420"/>
      <c r="OYL1048420"/>
      <c r="OYM1048420"/>
      <c r="OYN1048420"/>
      <c r="OYO1048420"/>
      <c r="OYP1048420"/>
      <c r="OYQ1048420"/>
      <c r="OYR1048420"/>
      <c r="OYS1048420"/>
      <c r="OYT1048420"/>
      <c r="OYU1048420"/>
      <c r="OYV1048420"/>
      <c r="OYW1048420"/>
      <c r="OYX1048420"/>
      <c r="OYY1048420"/>
      <c r="OYZ1048420"/>
      <c r="OZA1048420"/>
      <c r="OZB1048420"/>
      <c r="OZC1048420"/>
      <c r="OZD1048420"/>
      <c r="OZE1048420"/>
      <c r="OZF1048420"/>
      <c r="OZG1048420"/>
      <c r="OZH1048420"/>
      <c r="OZI1048420"/>
      <c r="OZJ1048420"/>
      <c r="OZK1048420"/>
      <c r="OZL1048420"/>
      <c r="OZM1048420"/>
      <c r="OZN1048420"/>
      <c r="OZO1048420"/>
      <c r="OZP1048420"/>
      <c r="OZQ1048420"/>
      <c r="OZR1048420"/>
      <c r="OZS1048420"/>
      <c r="OZT1048420"/>
      <c r="OZU1048420"/>
      <c r="OZV1048420"/>
      <c r="OZW1048420"/>
      <c r="OZX1048420"/>
      <c r="OZY1048420"/>
      <c r="OZZ1048420"/>
      <c r="PAA1048420"/>
      <c r="PAB1048420"/>
      <c r="PAC1048420"/>
      <c r="PAD1048420"/>
      <c r="PAE1048420"/>
      <c r="PAF1048420"/>
      <c r="PAG1048420"/>
      <c r="PAH1048420"/>
      <c r="PAI1048420"/>
      <c r="PAJ1048420"/>
      <c r="PAK1048420"/>
      <c r="PAL1048420"/>
      <c r="PAM1048420"/>
      <c r="PAN1048420"/>
      <c r="PAO1048420"/>
      <c r="PAP1048420"/>
      <c r="PAQ1048420"/>
      <c r="PAR1048420"/>
      <c r="PAS1048420"/>
      <c r="PAT1048420"/>
      <c r="PAU1048420"/>
      <c r="PAV1048420"/>
      <c r="PAW1048420"/>
      <c r="PAX1048420"/>
      <c r="PAY1048420"/>
      <c r="PAZ1048420"/>
      <c r="PBA1048420"/>
      <c r="PBB1048420"/>
      <c r="PBC1048420"/>
      <c r="PBD1048420"/>
      <c r="PBE1048420"/>
      <c r="PBF1048420"/>
      <c r="PBG1048420"/>
      <c r="PBH1048420"/>
      <c r="PBI1048420"/>
      <c r="PBJ1048420"/>
      <c r="PBK1048420"/>
      <c r="PBL1048420"/>
      <c r="PBM1048420"/>
      <c r="PBN1048420"/>
      <c r="PBO1048420"/>
      <c r="PBP1048420"/>
      <c r="PBQ1048420"/>
      <c r="PBR1048420"/>
      <c r="PBS1048420"/>
      <c r="PBT1048420"/>
      <c r="PBU1048420"/>
      <c r="PBV1048420"/>
      <c r="PBW1048420"/>
      <c r="PBX1048420"/>
      <c r="PBY1048420"/>
      <c r="PBZ1048420"/>
      <c r="PCA1048420"/>
      <c r="PCB1048420"/>
      <c r="PCC1048420"/>
      <c r="PCD1048420"/>
      <c r="PCE1048420"/>
      <c r="PCF1048420"/>
      <c r="PCG1048420"/>
      <c r="PCH1048420"/>
      <c r="PCI1048420"/>
      <c r="PCJ1048420"/>
      <c r="PCK1048420"/>
      <c r="PCL1048420"/>
      <c r="PCM1048420"/>
      <c r="PCN1048420"/>
      <c r="PCO1048420"/>
      <c r="PCP1048420"/>
      <c r="PCQ1048420"/>
      <c r="PCR1048420"/>
      <c r="PCS1048420"/>
      <c r="PCT1048420"/>
      <c r="PCU1048420"/>
      <c r="PCV1048420"/>
      <c r="PCW1048420"/>
      <c r="PCX1048420"/>
      <c r="PCY1048420"/>
      <c r="PCZ1048420"/>
      <c r="PDA1048420"/>
      <c r="PDB1048420"/>
      <c r="PDC1048420"/>
      <c r="PDD1048420"/>
      <c r="PDE1048420"/>
      <c r="PDF1048420"/>
      <c r="PDG1048420"/>
      <c r="PDH1048420"/>
      <c r="PDI1048420"/>
      <c r="PDJ1048420"/>
      <c r="PDK1048420"/>
      <c r="PDL1048420"/>
      <c r="PDM1048420"/>
      <c r="PDN1048420"/>
      <c r="PDO1048420"/>
      <c r="PDP1048420"/>
      <c r="PDQ1048420"/>
      <c r="PDR1048420"/>
      <c r="PDS1048420"/>
      <c r="PDT1048420"/>
      <c r="PDU1048420"/>
      <c r="PDV1048420"/>
      <c r="PDW1048420"/>
      <c r="PDX1048420"/>
      <c r="PDY1048420"/>
      <c r="PDZ1048420"/>
      <c r="PEA1048420"/>
      <c r="PEB1048420"/>
      <c r="PEC1048420"/>
      <c r="PED1048420"/>
      <c r="PEE1048420"/>
      <c r="PEF1048420"/>
      <c r="PEG1048420"/>
      <c r="PEH1048420"/>
      <c r="PEI1048420"/>
      <c r="PEJ1048420"/>
      <c r="PEK1048420"/>
      <c r="PEL1048420"/>
      <c r="PEM1048420"/>
      <c r="PEN1048420"/>
      <c r="PEO1048420"/>
      <c r="PEP1048420"/>
      <c r="PEQ1048420"/>
      <c r="PER1048420"/>
      <c r="PES1048420"/>
      <c r="PET1048420"/>
      <c r="PEU1048420"/>
      <c r="PEV1048420"/>
      <c r="PEW1048420"/>
      <c r="PEX1048420"/>
      <c r="PEY1048420"/>
      <c r="PEZ1048420"/>
      <c r="PFA1048420"/>
      <c r="PFB1048420"/>
      <c r="PFC1048420"/>
      <c r="PFD1048420"/>
      <c r="PFE1048420"/>
      <c r="PFF1048420"/>
      <c r="PFG1048420"/>
      <c r="PFH1048420"/>
      <c r="PFI1048420"/>
      <c r="PFJ1048420"/>
      <c r="PFK1048420"/>
      <c r="PFL1048420"/>
      <c r="PFM1048420"/>
      <c r="PFN1048420"/>
      <c r="PFO1048420"/>
      <c r="PFP1048420"/>
      <c r="PFQ1048420"/>
      <c r="PFR1048420"/>
      <c r="PFS1048420"/>
      <c r="PFT1048420"/>
      <c r="PFU1048420"/>
      <c r="PFV1048420"/>
      <c r="PFW1048420"/>
      <c r="PFX1048420"/>
      <c r="PFY1048420"/>
      <c r="PFZ1048420"/>
      <c r="PGA1048420"/>
      <c r="PGB1048420"/>
      <c r="PGC1048420"/>
      <c r="PGD1048420"/>
      <c r="PGE1048420"/>
      <c r="PGF1048420"/>
      <c r="PGG1048420"/>
      <c r="PGH1048420"/>
      <c r="PGI1048420"/>
      <c r="PGJ1048420"/>
      <c r="PGK1048420"/>
      <c r="PGL1048420"/>
      <c r="PGM1048420"/>
      <c r="PGN1048420"/>
      <c r="PGO1048420"/>
      <c r="PGP1048420"/>
      <c r="PGQ1048420"/>
      <c r="PGR1048420"/>
      <c r="PGS1048420"/>
      <c r="PGT1048420"/>
      <c r="PGU1048420"/>
      <c r="PGV1048420"/>
      <c r="PGW1048420"/>
      <c r="PGX1048420"/>
      <c r="PGY1048420"/>
      <c r="PGZ1048420"/>
      <c r="PHA1048420"/>
      <c r="PHB1048420"/>
      <c r="PHC1048420"/>
      <c r="PHD1048420"/>
      <c r="PHE1048420"/>
      <c r="PHF1048420"/>
      <c r="PHG1048420"/>
      <c r="PHH1048420"/>
      <c r="PHI1048420"/>
      <c r="PHJ1048420"/>
      <c r="PHK1048420"/>
      <c r="PHL1048420"/>
      <c r="PHM1048420"/>
      <c r="PHN1048420"/>
      <c r="PHO1048420"/>
      <c r="PHP1048420"/>
      <c r="PHQ1048420"/>
      <c r="PHR1048420"/>
      <c r="PHS1048420"/>
      <c r="PHT1048420"/>
      <c r="PHU1048420"/>
      <c r="PHV1048420"/>
      <c r="PHW1048420"/>
      <c r="PHX1048420"/>
      <c r="PHY1048420"/>
      <c r="PHZ1048420"/>
      <c r="PIA1048420"/>
      <c r="PIB1048420"/>
      <c r="PIC1048420"/>
      <c r="PID1048420"/>
      <c r="PIE1048420"/>
      <c r="PIF1048420"/>
      <c r="PIG1048420"/>
      <c r="PIH1048420"/>
      <c r="PII1048420"/>
      <c r="PIJ1048420"/>
      <c r="PIK1048420"/>
      <c r="PIL1048420"/>
      <c r="PIM1048420"/>
      <c r="PIN1048420"/>
      <c r="PIO1048420"/>
      <c r="PIP1048420"/>
      <c r="PIQ1048420"/>
      <c r="PIR1048420"/>
      <c r="PIS1048420"/>
      <c r="PIT1048420"/>
      <c r="PIU1048420"/>
      <c r="PIV1048420"/>
      <c r="PIW1048420"/>
      <c r="PIX1048420"/>
      <c r="PIY1048420"/>
      <c r="PIZ1048420"/>
      <c r="PJA1048420"/>
      <c r="PJB1048420"/>
      <c r="PJC1048420"/>
      <c r="PJD1048420"/>
      <c r="PJE1048420"/>
      <c r="PJF1048420"/>
      <c r="PJG1048420"/>
      <c r="PJH1048420"/>
      <c r="PJI1048420"/>
      <c r="PJJ1048420"/>
      <c r="PJK1048420"/>
      <c r="PJL1048420"/>
      <c r="PJM1048420"/>
      <c r="PJN1048420"/>
      <c r="PJO1048420"/>
      <c r="PJP1048420"/>
      <c r="PJQ1048420"/>
      <c r="PJR1048420"/>
      <c r="PJS1048420"/>
      <c r="PJT1048420"/>
      <c r="PJU1048420"/>
      <c r="PJV1048420"/>
      <c r="PJW1048420"/>
      <c r="PJX1048420"/>
      <c r="PJY1048420"/>
      <c r="PJZ1048420"/>
      <c r="PKA1048420"/>
      <c r="PKB1048420"/>
      <c r="PKC1048420"/>
      <c r="PKD1048420"/>
      <c r="PKE1048420"/>
      <c r="PKF1048420"/>
      <c r="PKG1048420"/>
      <c r="PKH1048420"/>
      <c r="PKI1048420"/>
      <c r="PKJ1048420"/>
      <c r="PKK1048420"/>
      <c r="PKL1048420"/>
      <c r="PKM1048420"/>
      <c r="PKN1048420"/>
      <c r="PKO1048420"/>
      <c r="PKP1048420"/>
      <c r="PKQ1048420"/>
      <c r="PKR1048420"/>
      <c r="PKS1048420"/>
      <c r="PKT1048420"/>
      <c r="PKU1048420"/>
      <c r="PKV1048420"/>
      <c r="PKW1048420"/>
      <c r="PKX1048420"/>
      <c r="PKY1048420"/>
      <c r="PKZ1048420"/>
      <c r="PLA1048420"/>
      <c r="PLB1048420"/>
      <c r="PLC1048420"/>
      <c r="PLD1048420"/>
      <c r="PLE1048420"/>
      <c r="PLF1048420"/>
      <c r="PLG1048420"/>
      <c r="PLH1048420"/>
      <c r="PLI1048420"/>
      <c r="PLJ1048420"/>
      <c r="PLK1048420"/>
      <c r="PLL1048420"/>
      <c r="PLM1048420"/>
      <c r="PLN1048420"/>
      <c r="PLO1048420"/>
      <c r="PLP1048420"/>
      <c r="PLQ1048420"/>
      <c r="PLR1048420"/>
      <c r="PLS1048420"/>
      <c r="PLT1048420"/>
      <c r="PLU1048420"/>
      <c r="PLV1048420"/>
      <c r="PLW1048420"/>
      <c r="PLX1048420"/>
      <c r="PLY1048420"/>
      <c r="PLZ1048420"/>
      <c r="PMA1048420"/>
      <c r="PMB1048420"/>
      <c r="PMC1048420"/>
      <c r="PMD1048420"/>
      <c r="PME1048420"/>
      <c r="PMF1048420"/>
      <c r="PMG1048420"/>
      <c r="PMH1048420"/>
      <c r="PMI1048420"/>
      <c r="PMJ1048420"/>
      <c r="PMK1048420"/>
      <c r="PML1048420"/>
      <c r="PMM1048420"/>
      <c r="PMN1048420"/>
      <c r="PMO1048420"/>
      <c r="PMP1048420"/>
      <c r="PMQ1048420"/>
      <c r="PMR1048420"/>
      <c r="PMS1048420"/>
      <c r="PMT1048420"/>
      <c r="PMU1048420"/>
      <c r="PMV1048420"/>
      <c r="PMW1048420"/>
      <c r="PMX1048420"/>
      <c r="PMY1048420"/>
      <c r="PMZ1048420"/>
      <c r="PNA1048420"/>
      <c r="PNB1048420"/>
      <c r="PNC1048420"/>
      <c r="PND1048420"/>
      <c r="PNE1048420"/>
      <c r="PNF1048420"/>
      <c r="PNG1048420"/>
      <c r="PNH1048420"/>
      <c r="PNI1048420"/>
      <c r="PNJ1048420"/>
      <c r="PNK1048420"/>
      <c r="PNL1048420"/>
      <c r="PNM1048420"/>
      <c r="PNN1048420"/>
      <c r="PNO1048420"/>
      <c r="PNP1048420"/>
      <c r="PNQ1048420"/>
      <c r="PNR1048420"/>
      <c r="PNS1048420"/>
      <c r="PNT1048420"/>
      <c r="PNU1048420"/>
      <c r="PNV1048420"/>
      <c r="PNW1048420"/>
      <c r="PNX1048420"/>
      <c r="PNY1048420"/>
      <c r="PNZ1048420"/>
      <c r="POA1048420"/>
      <c r="POB1048420"/>
      <c r="POC1048420"/>
      <c r="POD1048420"/>
      <c r="POE1048420"/>
      <c r="POF1048420"/>
      <c r="POG1048420"/>
      <c r="POH1048420"/>
      <c r="POI1048420"/>
      <c r="POJ1048420"/>
      <c r="POK1048420"/>
      <c r="POL1048420"/>
      <c r="POM1048420"/>
      <c r="PON1048420"/>
      <c r="POO1048420"/>
      <c r="POP1048420"/>
      <c r="POQ1048420"/>
      <c r="POR1048420"/>
      <c r="POS1048420"/>
      <c r="POT1048420"/>
      <c r="POU1048420"/>
      <c r="POV1048420"/>
      <c r="POW1048420"/>
      <c r="POX1048420"/>
      <c r="POY1048420"/>
      <c r="POZ1048420"/>
      <c r="PPA1048420"/>
      <c r="PPB1048420"/>
      <c r="PPC1048420"/>
      <c r="PPD1048420"/>
      <c r="PPE1048420"/>
      <c r="PPF1048420"/>
      <c r="PPG1048420"/>
      <c r="PPH1048420"/>
      <c r="PPI1048420"/>
      <c r="PPJ1048420"/>
      <c r="PPK1048420"/>
      <c r="PPL1048420"/>
      <c r="PPM1048420"/>
      <c r="PPN1048420"/>
      <c r="PPO1048420"/>
      <c r="PPP1048420"/>
      <c r="PPQ1048420"/>
      <c r="PPR1048420"/>
      <c r="PPS1048420"/>
      <c r="PPT1048420"/>
      <c r="PPU1048420"/>
      <c r="PPV1048420"/>
      <c r="PPW1048420"/>
      <c r="PPX1048420"/>
      <c r="PPY1048420"/>
      <c r="PPZ1048420"/>
      <c r="PQA1048420"/>
      <c r="PQB1048420"/>
      <c r="PQC1048420"/>
      <c r="PQD1048420"/>
      <c r="PQE1048420"/>
      <c r="PQF1048420"/>
      <c r="PQG1048420"/>
      <c r="PQH1048420"/>
      <c r="PQI1048420"/>
      <c r="PQJ1048420"/>
      <c r="PQK1048420"/>
      <c r="PQL1048420"/>
      <c r="PQM1048420"/>
      <c r="PQN1048420"/>
      <c r="PQO1048420"/>
      <c r="PQP1048420"/>
      <c r="PQQ1048420"/>
      <c r="PQR1048420"/>
      <c r="PQS1048420"/>
      <c r="PQT1048420"/>
      <c r="PQU1048420"/>
      <c r="PQV1048420"/>
      <c r="PQW1048420"/>
      <c r="PQX1048420"/>
      <c r="PQY1048420"/>
      <c r="PQZ1048420"/>
      <c r="PRA1048420"/>
      <c r="PRB1048420"/>
      <c r="PRC1048420"/>
      <c r="PRD1048420"/>
      <c r="PRE1048420"/>
      <c r="PRF1048420"/>
      <c r="PRG1048420"/>
      <c r="PRH1048420"/>
      <c r="PRI1048420"/>
      <c r="PRJ1048420"/>
      <c r="PRK1048420"/>
      <c r="PRL1048420"/>
      <c r="PRM1048420"/>
      <c r="PRN1048420"/>
      <c r="PRO1048420"/>
      <c r="PRP1048420"/>
      <c r="PRQ1048420"/>
      <c r="PRR1048420"/>
      <c r="PRS1048420"/>
      <c r="PRT1048420"/>
      <c r="PRU1048420"/>
      <c r="PRV1048420"/>
      <c r="PRW1048420"/>
      <c r="PRX1048420"/>
      <c r="PRY1048420"/>
      <c r="PRZ1048420"/>
      <c r="PSA1048420"/>
      <c r="PSB1048420"/>
      <c r="PSC1048420"/>
      <c r="PSD1048420"/>
      <c r="PSE1048420"/>
      <c r="PSF1048420"/>
      <c r="PSG1048420"/>
      <c r="PSH1048420"/>
      <c r="PSI1048420"/>
      <c r="PSJ1048420"/>
      <c r="PSK1048420"/>
      <c r="PSL1048420"/>
      <c r="PSM1048420"/>
      <c r="PSN1048420"/>
      <c r="PSO1048420"/>
      <c r="PSP1048420"/>
      <c r="PSQ1048420"/>
      <c r="PSR1048420"/>
      <c r="PSS1048420"/>
      <c r="PST1048420"/>
      <c r="PSU1048420"/>
      <c r="PSV1048420"/>
      <c r="PSW1048420"/>
      <c r="PSX1048420"/>
      <c r="PSY1048420"/>
      <c r="PSZ1048420"/>
      <c r="PTA1048420"/>
      <c r="PTB1048420"/>
      <c r="PTC1048420"/>
      <c r="PTD1048420"/>
      <c r="PTE1048420"/>
      <c r="PTF1048420"/>
      <c r="PTG1048420"/>
      <c r="PTH1048420"/>
      <c r="PTI1048420"/>
      <c r="PTJ1048420"/>
      <c r="PTK1048420"/>
      <c r="PTL1048420"/>
      <c r="PTM1048420"/>
      <c r="PTN1048420"/>
      <c r="PTO1048420"/>
      <c r="PTP1048420"/>
      <c r="PTQ1048420"/>
      <c r="PTR1048420"/>
      <c r="PTS1048420"/>
      <c r="PTT1048420"/>
      <c r="PTU1048420"/>
      <c r="PTV1048420"/>
      <c r="PTW1048420"/>
      <c r="PTX1048420"/>
      <c r="PTY1048420"/>
      <c r="PTZ1048420"/>
      <c r="PUA1048420"/>
      <c r="PUB1048420"/>
      <c r="PUC1048420"/>
      <c r="PUD1048420"/>
      <c r="PUE1048420"/>
      <c r="PUF1048420"/>
      <c r="PUG1048420"/>
      <c r="PUH1048420"/>
      <c r="PUI1048420"/>
      <c r="PUJ1048420"/>
      <c r="PUK1048420"/>
      <c r="PUL1048420"/>
      <c r="PUM1048420"/>
      <c r="PUN1048420"/>
      <c r="PUO1048420"/>
      <c r="PUP1048420"/>
      <c r="PUQ1048420"/>
      <c r="PUR1048420"/>
      <c r="PUS1048420"/>
      <c r="PUT1048420"/>
      <c r="PUU1048420"/>
      <c r="PUV1048420"/>
      <c r="PUW1048420"/>
      <c r="PUX1048420"/>
      <c r="PUY1048420"/>
      <c r="PUZ1048420"/>
      <c r="PVA1048420"/>
      <c r="PVB1048420"/>
      <c r="PVC1048420"/>
      <c r="PVD1048420"/>
      <c r="PVE1048420"/>
      <c r="PVF1048420"/>
      <c r="PVG1048420"/>
      <c r="PVH1048420"/>
      <c r="PVI1048420"/>
      <c r="PVJ1048420"/>
      <c r="PVK1048420"/>
      <c r="PVL1048420"/>
      <c r="PVM1048420"/>
      <c r="PVN1048420"/>
      <c r="PVO1048420"/>
      <c r="PVP1048420"/>
      <c r="PVQ1048420"/>
      <c r="PVR1048420"/>
      <c r="PVS1048420"/>
      <c r="PVT1048420"/>
      <c r="PVU1048420"/>
      <c r="PVV1048420"/>
      <c r="PVW1048420"/>
      <c r="PVX1048420"/>
      <c r="PVY1048420"/>
      <c r="PVZ1048420"/>
      <c r="PWA1048420"/>
      <c r="PWB1048420"/>
      <c r="PWC1048420"/>
      <c r="PWD1048420"/>
      <c r="PWE1048420"/>
      <c r="PWF1048420"/>
      <c r="PWG1048420"/>
      <c r="PWH1048420"/>
      <c r="PWI1048420"/>
      <c r="PWJ1048420"/>
      <c r="PWK1048420"/>
      <c r="PWL1048420"/>
      <c r="PWM1048420"/>
      <c r="PWN1048420"/>
      <c r="PWO1048420"/>
      <c r="PWP1048420"/>
      <c r="PWQ1048420"/>
      <c r="PWR1048420"/>
      <c r="PWS1048420"/>
      <c r="PWT1048420"/>
      <c r="PWU1048420"/>
      <c r="PWV1048420"/>
      <c r="PWW1048420"/>
      <c r="PWX1048420"/>
      <c r="PWY1048420"/>
      <c r="PWZ1048420"/>
      <c r="PXA1048420"/>
      <c r="PXB1048420"/>
      <c r="PXC1048420"/>
      <c r="PXD1048420"/>
      <c r="PXE1048420"/>
      <c r="PXF1048420"/>
      <c r="PXG1048420"/>
      <c r="PXH1048420"/>
      <c r="PXI1048420"/>
      <c r="PXJ1048420"/>
      <c r="PXK1048420"/>
      <c r="PXL1048420"/>
      <c r="PXM1048420"/>
      <c r="PXN1048420"/>
      <c r="PXO1048420"/>
      <c r="PXP1048420"/>
      <c r="PXQ1048420"/>
      <c r="PXR1048420"/>
      <c r="PXS1048420"/>
      <c r="PXT1048420"/>
      <c r="PXU1048420"/>
      <c r="PXV1048420"/>
      <c r="PXW1048420"/>
      <c r="PXX1048420"/>
      <c r="PXY1048420"/>
      <c r="PXZ1048420"/>
      <c r="PYA1048420"/>
      <c r="PYB1048420"/>
      <c r="PYC1048420"/>
      <c r="PYD1048420"/>
      <c r="PYE1048420"/>
      <c r="PYF1048420"/>
      <c r="PYG1048420"/>
      <c r="PYH1048420"/>
      <c r="PYI1048420"/>
      <c r="PYJ1048420"/>
      <c r="PYK1048420"/>
      <c r="PYL1048420"/>
      <c r="PYM1048420"/>
      <c r="PYN1048420"/>
      <c r="PYO1048420"/>
      <c r="PYP1048420"/>
      <c r="PYQ1048420"/>
      <c r="PYR1048420"/>
      <c r="PYS1048420"/>
      <c r="PYT1048420"/>
      <c r="PYU1048420"/>
      <c r="PYV1048420"/>
      <c r="PYW1048420"/>
      <c r="PYX1048420"/>
      <c r="PYY1048420"/>
      <c r="PYZ1048420"/>
      <c r="PZA1048420"/>
      <c r="PZB1048420"/>
      <c r="PZC1048420"/>
      <c r="PZD1048420"/>
      <c r="PZE1048420"/>
      <c r="PZF1048420"/>
      <c r="PZG1048420"/>
      <c r="PZH1048420"/>
      <c r="PZI1048420"/>
      <c r="PZJ1048420"/>
      <c r="PZK1048420"/>
      <c r="PZL1048420"/>
      <c r="PZM1048420"/>
      <c r="PZN1048420"/>
      <c r="PZO1048420"/>
      <c r="PZP1048420"/>
      <c r="PZQ1048420"/>
      <c r="PZR1048420"/>
      <c r="PZS1048420"/>
      <c r="PZT1048420"/>
      <c r="PZU1048420"/>
      <c r="PZV1048420"/>
      <c r="PZW1048420"/>
      <c r="PZX1048420"/>
      <c r="PZY1048420"/>
      <c r="PZZ1048420"/>
      <c r="QAA1048420"/>
      <c r="QAB1048420"/>
      <c r="QAC1048420"/>
      <c r="QAD1048420"/>
      <c r="QAE1048420"/>
      <c r="QAF1048420"/>
      <c r="QAG1048420"/>
      <c r="QAH1048420"/>
      <c r="QAI1048420"/>
      <c r="QAJ1048420"/>
      <c r="QAK1048420"/>
      <c r="QAL1048420"/>
      <c r="QAM1048420"/>
      <c r="QAN1048420"/>
      <c r="QAO1048420"/>
      <c r="QAP1048420"/>
      <c r="QAQ1048420"/>
      <c r="QAR1048420"/>
      <c r="QAS1048420"/>
      <c r="QAT1048420"/>
      <c r="QAU1048420"/>
      <c r="QAV1048420"/>
      <c r="QAW1048420"/>
      <c r="QAX1048420"/>
      <c r="QAY1048420"/>
      <c r="QAZ1048420"/>
      <c r="QBA1048420"/>
      <c r="QBB1048420"/>
      <c r="QBC1048420"/>
      <c r="QBD1048420"/>
      <c r="QBE1048420"/>
      <c r="QBF1048420"/>
      <c r="QBG1048420"/>
      <c r="QBH1048420"/>
      <c r="QBI1048420"/>
      <c r="QBJ1048420"/>
      <c r="QBK1048420"/>
      <c r="QBL1048420"/>
      <c r="QBM1048420"/>
      <c r="QBN1048420"/>
      <c r="QBO1048420"/>
      <c r="QBP1048420"/>
      <c r="QBQ1048420"/>
      <c r="QBR1048420"/>
      <c r="QBS1048420"/>
      <c r="QBT1048420"/>
      <c r="QBU1048420"/>
      <c r="QBV1048420"/>
      <c r="QBW1048420"/>
      <c r="QBX1048420"/>
      <c r="QBY1048420"/>
      <c r="QBZ1048420"/>
      <c r="QCA1048420"/>
      <c r="QCB1048420"/>
      <c r="QCC1048420"/>
      <c r="QCD1048420"/>
      <c r="QCE1048420"/>
      <c r="QCF1048420"/>
      <c r="QCG1048420"/>
      <c r="QCH1048420"/>
      <c r="QCI1048420"/>
      <c r="QCJ1048420"/>
      <c r="QCK1048420"/>
      <c r="QCL1048420"/>
      <c r="QCM1048420"/>
      <c r="QCN1048420"/>
      <c r="QCO1048420"/>
      <c r="QCP1048420"/>
      <c r="QCQ1048420"/>
      <c r="QCR1048420"/>
      <c r="QCS1048420"/>
      <c r="QCT1048420"/>
      <c r="QCU1048420"/>
      <c r="QCV1048420"/>
      <c r="QCW1048420"/>
      <c r="QCX1048420"/>
      <c r="QCY1048420"/>
      <c r="QCZ1048420"/>
      <c r="QDA1048420"/>
      <c r="QDB1048420"/>
      <c r="QDC1048420"/>
      <c r="QDD1048420"/>
      <c r="QDE1048420"/>
      <c r="QDF1048420"/>
      <c r="QDG1048420"/>
      <c r="QDH1048420"/>
      <c r="QDI1048420"/>
      <c r="QDJ1048420"/>
      <c r="QDK1048420"/>
      <c r="QDL1048420"/>
      <c r="QDM1048420"/>
      <c r="QDN1048420"/>
      <c r="QDO1048420"/>
      <c r="QDP1048420"/>
      <c r="QDQ1048420"/>
      <c r="QDR1048420"/>
      <c r="QDS1048420"/>
      <c r="QDT1048420"/>
      <c r="QDU1048420"/>
      <c r="QDV1048420"/>
      <c r="QDW1048420"/>
      <c r="QDX1048420"/>
      <c r="QDY1048420"/>
      <c r="QDZ1048420"/>
      <c r="QEA1048420"/>
      <c r="QEB1048420"/>
      <c r="QEC1048420"/>
      <c r="QED1048420"/>
      <c r="QEE1048420"/>
      <c r="QEF1048420"/>
      <c r="QEG1048420"/>
      <c r="QEH1048420"/>
      <c r="QEI1048420"/>
      <c r="QEJ1048420"/>
      <c r="QEK1048420"/>
      <c r="QEL1048420"/>
      <c r="QEM1048420"/>
      <c r="QEN1048420"/>
      <c r="QEO1048420"/>
      <c r="QEP1048420"/>
      <c r="QEQ1048420"/>
      <c r="QER1048420"/>
      <c r="QES1048420"/>
      <c r="QET1048420"/>
      <c r="QEU1048420"/>
      <c r="QEV1048420"/>
      <c r="QEW1048420"/>
      <c r="QEX1048420"/>
      <c r="QEY1048420"/>
      <c r="QEZ1048420"/>
      <c r="QFA1048420"/>
      <c r="QFB1048420"/>
      <c r="QFC1048420"/>
      <c r="QFD1048420"/>
      <c r="QFE1048420"/>
      <c r="QFF1048420"/>
      <c r="QFG1048420"/>
      <c r="QFH1048420"/>
      <c r="QFI1048420"/>
      <c r="QFJ1048420"/>
      <c r="QFK1048420"/>
      <c r="QFL1048420"/>
      <c r="QFM1048420"/>
      <c r="QFN1048420"/>
      <c r="QFO1048420"/>
      <c r="QFP1048420"/>
      <c r="QFQ1048420"/>
      <c r="QFR1048420"/>
      <c r="QFS1048420"/>
      <c r="QFT1048420"/>
      <c r="QFU1048420"/>
      <c r="QFV1048420"/>
      <c r="QFW1048420"/>
      <c r="QFX1048420"/>
      <c r="QFY1048420"/>
      <c r="QFZ1048420"/>
      <c r="QGA1048420"/>
      <c r="QGB1048420"/>
      <c r="QGC1048420"/>
      <c r="QGD1048420"/>
      <c r="QGE1048420"/>
      <c r="QGF1048420"/>
      <c r="QGG1048420"/>
      <c r="QGH1048420"/>
      <c r="QGI1048420"/>
      <c r="QGJ1048420"/>
      <c r="QGK1048420"/>
      <c r="QGL1048420"/>
      <c r="QGM1048420"/>
      <c r="QGN1048420"/>
      <c r="QGO1048420"/>
      <c r="QGP1048420"/>
      <c r="QGQ1048420"/>
      <c r="QGR1048420"/>
      <c r="QGS1048420"/>
      <c r="QGT1048420"/>
      <c r="QGU1048420"/>
      <c r="QGV1048420"/>
      <c r="QGW1048420"/>
      <c r="QGX1048420"/>
      <c r="QGY1048420"/>
      <c r="QGZ1048420"/>
      <c r="QHA1048420"/>
      <c r="QHB1048420"/>
      <c r="QHC1048420"/>
      <c r="QHD1048420"/>
      <c r="QHE1048420"/>
      <c r="QHF1048420"/>
      <c r="QHG1048420"/>
      <c r="QHH1048420"/>
      <c r="QHI1048420"/>
      <c r="QHJ1048420"/>
      <c r="QHK1048420"/>
      <c r="QHL1048420"/>
      <c r="QHM1048420"/>
      <c r="QHN1048420"/>
      <c r="QHO1048420"/>
      <c r="QHP1048420"/>
      <c r="QHQ1048420"/>
      <c r="QHR1048420"/>
      <c r="QHS1048420"/>
      <c r="QHT1048420"/>
      <c r="QHU1048420"/>
      <c r="QHV1048420"/>
      <c r="QHW1048420"/>
      <c r="QHX1048420"/>
      <c r="QHY1048420"/>
      <c r="QHZ1048420"/>
      <c r="QIA1048420"/>
      <c r="QIB1048420"/>
      <c r="QIC1048420"/>
      <c r="QID1048420"/>
      <c r="QIE1048420"/>
      <c r="QIF1048420"/>
      <c r="QIG1048420"/>
      <c r="QIH1048420"/>
      <c r="QII1048420"/>
      <c r="QIJ1048420"/>
      <c r="QIK1048420"/>
      <c r="QIL1048420"/>
      <c r="QIM1048420"/>
      <c r="QIN1048420"/>
      <c r="QIO1048420"/>
      <c r="QIP1048420"/>
      <c r="QIQ1048420"/>
      <c r="QIR1048420"/>
      <c r="QIS1048420"/>
      <c r="QIT1048420"/>
      <c r="QIU1048420"/>
      <c r="QIV1048420"/>
      <c r="QIW1048420"/>
      <c r="QIX1048420"/>
      <c r="QIY1048420"/>
      <c r="QIZ1048420"/>
      <c r="QJA1048420"/>
      <c r="QJB1048420"/>
      <c r="QJC1048420"/>
      <c r="QJD1048420"/>
      <c r="QJE1048420"/>
      <c r="QJF1048420"/>
      <c r="QJG1048420"/>
      <c r="QJH1048420"/>
      <c r="QJI1048420"/>
      <c r="QJJ1048420"/>
      <c r="QJK1048420"/>
      <c r="QJL1048420"/>
      <c r="QJM1048420"/>
      <c r="QJN1048420"/>
      <c r="QJO1048420"/>
      <c r="QJP1048420"/>
      <c r="QJQ1048420"/>
      <c r="QJR1048420"/>
      <c r="QJS1048420"/>
      <c r="QJT1048420"/>
      <c r="QJU1048420"/>
      <c r="QJV1048420"/>
      <c r="QJW1048420"/>
      <c r="QJX1048420"/>
      <c r="QJY1048420"/>
      <c r="QJZ1048420"/>
      <c r="QKA1048420"/>
      <c r="QKB1048420"/>
      <c r="QKC1048420"/>
      <c r="QKD1048420"/>
      <c r="QKE1048420"/>
      <c r="QKF1048420"/>
      <c r="QKG1048420"/>
      <c r="QKH1048420"/>
      <c r="QKI1048420"/>
      <c r="QKJ1048420"/>
      <c r="QKK1048420"/>
      <c r="QKL1048420"/>
      <c r="QKM1048420"/>
      <c r="QKN1048420"/>
      <c r="QKO1048420"/>
      <c r="QKP1048420"/>
      <c r="QKQ1048420"/>
      <c r="QKR1048420"/>
      <c r="QKS1048420"/>
      <c r="QKT1048420"/>
      <c r="QKU1048420"/>
      <c r="QKV1048420"/>
      <c r="QKW1048420"/>
      <c r="QKX1048420"/>
      <c r="QKY1048420"/>
      <c r="QKZ1048420"/>
      <c r="QLA1048420"/>
      <c r="QLB1048420"/>
      <c r="QLC1048420"/>
      <c r="QLD1048420"/>
      <c r="QLE1048420"/>
      <c r="QLF1048420"/>
      <c r="QLG1048420"/>
      <c r="QLH1048420"/>
      <c r="QLI1048420"/>
      <c r="QLJ1048420"/>
      <c r="QLK1048420"/>
      <c r="QLL1048420"/>
      <c r="QLM1048420"/>
      <c r="QLN1048420"/>
      <c r="QLO1048420"/>
      <c r="QLP1048420"/>
      <c r="QLQ1048420"/>
      <c r="QLR1048420"/>
      <c r="QLS1048420"/>
      <c r="QLT1048420"/>
      <c r="QLU1048420"/>
      <c r="QLV1048420"/>
      <c r="QLW1048420"/>
      <c r="QLX1048420"/>
      <c r="QLY1048420"/>
      <c r="QLZ1048420"/>
      <c r="QMA1048420"/>
      <c r="QMB1048420"/>
      <c r="QMC1048420"/>
      <c r="QMD1048420"/>
      <c r="QME1048420"/>
      <c r="QMF1048420"/>
      <c r="QMG1048420"/>
      <c r="QMH1048420"/>
      <c r="QMI1048420"/>
      <c r="QMJ1048420"/>
      <c r="QMK1048420"/>
      <c r="QML1048420"/>
      <c r="QMM1048420"/>
      <c r="QMN1048420"/>
      <c r="QMO1048420"/>
      <c r="QMP1048420"/>
      <c r="QMQ1048420"/>
      <c r="QMR1048420"/>
      <c r="QMS1048420"/>
      <c r="QMT1048420"/>
      <c r="QMU1048420"/>
      <c r="QMV1048420"/>
      <c r="QMW1048420"/>
      <c r="QMX1048420"/>
      <c r="QMY1048420"/>
      <c r="QMZ1048420"/>
      <c r="QNA1048420"/>
      <c r="QNB1048420"/>
      <c r="QNC1048420"/>
      <c r="QND1048420"/>
      <c r="QNE1048420"/>
      <c r="QNF1048420"/>
      <c r="QNG1048420"/>
      <c r="QNH1048420"/>
      <c r="QNI1048420"/>
      <c r="QNJ1048420"/>
      <c r="QNK1048420"/>
      <c r="QNL1048420"/>
      <c r="QNM1048420"/>
      <c r="QNN1048420"/>
      <c r="QNO1048420"/>
      <c r="QNP1048420"/>
      <c r="QNQ1048420"/>
      <c r="QNR1048420"/>
      <c r="QNS1048420"/>
      <c r="QNT1048420"/>
      <c r="QNU1048420"/>
      <c r="QNV1048420"/>
      <c r="QNW1048420"/>
      <c r="QNX1048420"/>
      <c r="QNY1048420"/>
      <c r="QNZ1048420"/>
      <c r="QOA1048420"/>
      <c r="QOB1048420"/>
      <c r="QOC1048420"/>
      <c r="QOD1048420"/>
      <c r="QOE1048420"/>
      <c r="QOF1048420"/>
      <c r="QOG1048420"/>
      <c r="QOH1048420"/>
      <c r="QOI1048420"/>
      <c r="QOJ1048420"/>
      <c r="QOK1048420"/>
      <c r="QOL1048420"/>
      <c r="QOM1048420"/>
      <c r="QON1048420"/>
      <c r="QOO1048420"/>
      <c r="QOP1048420"/>
      <c r="QOQ1048420"/>
      <c r="QOR1048420"/>
      <c r="QOS1048420"/>
      <c r="QOT1048420"/>
      <c r="QOU1048420"/>
      <c r="QOV1048420"/>
      <c r="QOW1048420"/>
      <c r="QOX1048420"/>
      <c r="QOY1048420"/>
      <c r="QOZ1048420"/>
      <c r="QPA1048420"/>
      <c r="QPB1048420"/>
      <c r="QPC1048420"/>
      <c r="QPD1048420"/>
      <c r="QPE1048420"/>
      <c r="QPF1048420"/>
      <c r="QPG1048420"/>
      <c r="QPH1048420"/>
      <c r="QPI1048420"/>
      <c r="QPJ1048420"/>
      <c r="QPK1048420"/>
      <c r="QPL1048420"/>
      <c r="QPM1048420"/>
      <c r="QPN1048420"/>
      <c r="QPO1048420"/>
      <c r="QPP1048420"/>
      <c r="QPQ1048420"/>
      <c r="QPR1048420"/>
      <c r="QPS1048420"/>
      <c r="QPT1048420"/>
      <c r="QPU1048420"/>
      <c r="QPV1048420"/>
      <c r="QPW1048420"/>
      <c r="QPX1048420"/>
      <c r="QPY1048420"/>
      <c r="QPZ1048420"/>
      <c r="QQA1048420"/>
      <c r="QQB1048420"/>
      <c r="QQC1048420"/>
      <c r="QQD1048420"/>
      <c r="QQE1048420"/>
      <c r="QQF1048420"/>
      <c r="QQG1048420"/>
      <c r="QQH1048420"/>
      <c r="QQI1048420"/>
      <c r="QQJ1048420"/>
      <c r="QQK1048420"/>
      <c r="QQL1048420"/>
      <c r="QQM1048420"/>
      <c r="QQN1048420"/>
      <c r="QQO1048420"/>
      <c r="QQP1048420"/>
      <c r="QQQ1048420"/>
      <c r="QQR1048420"/>
      <c r="QQS1048420"/>
      <c r="QQT1048420"/>
      <c r="QQU1048420"/>
      <c r="QQV1048420"/>
      <c r="QQW1048420"/>
      <c r="QQX1048420"/>
      <c r="QQY1048420"/>
      <c r="QQZ1048420"/>
      <c r="QRA1048420"/>
      <c r="QRB1048420"/>
      <c r="QRC1048420"/>
      <c r="QRD1048420"/>
      <c r="QRE1048420"/>
      <c r="QRF1048420"/>
      <c r="QRG1048420"/>
      <c r="QRH1048420"/>
      <c r="QRI1048420"/>
      <c r="QRJ1048420"/>
      <c r="QRK1048420"/>
      <c r="QRL1048420"/>
      <c r="QRM1048420"/>
      <c r="QRN1048420"/>
      <c r="QRO1048420"/>
      <c r="QRP1048420"/>
      <c r="QRQ1048420"/>
      <c r="QRR1048420"/>
      <c r="QRS1048420"/>
      <c r="QRT1048420"/>
      <c r="QRU1048420"/>
      <c r="QRV1048420"/>
      <c r="QRW1048420"/>
      <c r="QRX1048420"/>
      <c r="QRY1048420"/>
      <c r="QRZ1048420"/>
      <c r="QSA1048420"/>
      <c r="QSB1048420"/>
      <c r="QSC1048420"/>
      <c r="QSD1048420"/>
      <c r="QSE1048420"/>
      <c r="QSF1048420"/>
      <c r="QSG1048420"/>
      <c r="QSH1048420"/>
      <c r="QSI1048420"/>
      <c r="QSJ1048420"/>
      <c r="QSK1048420"/>
      <c r="QSL1048420"/>
      <c r="QSM1048420"/>
      <c r="QSN1048420"/>
      <c r="QSO1048420"/>
      <c r="QSP1048420"/>
      <c r="QSQ1048420"/>
      <c r="QSR1048420"/>
      <c r="QSS1048420"/>
      <c r="QST1048420"/>
      <c r="QSU1048420"/>
      <c r="QSV1048420"/>
      <c r="QSW1048420"/>
      <c r="QSX1048420"/>
      <c r="QSY1048420"/>
      <c r="QSZ1048420"/>
      <c r="QTA1048420"/>
      <c r="QTB1048420"/>
      <c r="QTC1048420"/>
      <c r="QTD1048420"/>
      <c r="QTE1048420"/>
      <c r="QTF1048420"/>
      <c r="QTG1048420"/>
      <c r="QTH1048420"/>
      <c r="QTI1048420"/>
      <c r="QTJ1048420"/>
      <c r="QTK1048420"/>
      <c r="QTL1048420"/>
      <c r="QTM1048420"/>
      <c r="QTN1048420"/>
      <c r="QTO1048420"/>
      <c r="QTP1048420"/>
      <c r="QTQ1048420"/>
      <c r="QTR1048420"/>
      <c r="QTS1048420"/>
      <c r="QTT1048420"/>
      <c r="QTU1048420"/>
      <c r="QTV1048420"/>
      <c r="QTW1048420"/>
      <c r="QTX1048420"/>
      <c r="QTY1048420"/>
      <c r="QTZ1048420"/>
      <c r="QUA1048420"/>
      <c r="QUB1048420"/>
      <c r="QUC1048420"/>
      <c r="QUD1048420"/>
      <c r="QUE1048420"/>
      <c r="QUF1048420"/>
      <c r="QUG1048420"/>
      <c r="QUH1048420"/>
      <c r="QUI1048420"/>
      <c r="QUJ1048420"/>
      <c r="QUK1048420"/>
      <c r="QUL1048420"/>
      <c r="QUM1048420"/>
      <c r="QUN1048420"/>
      <c r="QUO1048420"/>
      <c r="QUP1048420"/>
      <c r="QUQ1048420"/>
      <c r="QUR1048420"/>
      <c r="QUS1048420"/>
      <c r="QUT1048420"/>
      <c r="QUU1048420"/>
      <c r="QUV1048420"/>
      <c r="QUW1048420"/>
      <c r="QUX1048420"/>
      <c r="QUY1048420"/>
      <c r="QUZ1048420"/>
      <c r="QVA1048420"/>
      <c r="QVB1048420"/>
      <c r="QVC1048420"/>
      <c r="QVD1048420"/>
      <c r="QVE1048420"/>
      <c r="QVF1048420"/>
      <c r="QVG1048420"/>
      <c r="QVH1048420"/>
      <c r="QVI1048420"/>
      <c r="QVJ1048420"/>
      <c r="QVK1048420"/>
      <c r="QVL1048420"/>
      <c r="QVM1048420"/>
      <c r="QVN1048420"/>
      <c r="QVO1048420"/>
      <c r="QVP1048420"/>
      <c r="QVQ1048420"/>
      <c r="QVR1048420"/>
      <c r="QVS1048420"/>
      <c r="QVT1048420"/>
      <c r="QVU1048420"/>
      <c r="QVV1048420"/>
      <c r="QVW1048420"/>
      <c r="QVX1048420"/>
      <c r="QVY1048420"/>
      <c r="QVZ1048420"/>
      <c r="QWA1048420"/>
      <c r="QWB1048420"/>
      <c r="QWC1048420"/>
      <c r="QWD1048420"/>
      <c r="QWE1048420"/>
      <c r="QWF1048420"/>
      <c r="QWG1048420"/>
      <c r="QWH1048420"/>
      <c r="QWI1048420"/>
      <c r="QWJ1048420"/>
      <c r="QWK1048420"/>
      <c r="QWL1048420"/>
      <c r="QWM1048420"/>
      <c r="QWN1048420"/>
      <c r="QWO1048420"/>
      <c r="QWP1048420"/>
      <c r="QWQ1048420"/>
      <c r="QWR1048420"/>
      <c r="QWS1048420"/>
      <c r="QWT1048420"/>
      <c r="QWU1048420"/>
      <c r="QWV1048420"/>
      <c r="QWW1048420"/>
      <c r="QWX1048420"/>
      <c r="QWY1048420"/>
      <c r="QWZ1048420"/>
      <c r="QXA1048420"/>
      <c r="QXB1048420"/>
      <c r="QXC1048420"/>
      <c r="QXD1048420"/>
      <c r="QXE1048420"/>
      <c r="QXF1048420"/>
      <c r="QXG1048420"/>
      <c r="QXH1048420"/>
      <c r="QXI1048420"/>
      <c r="QXJ1048420"/>
      <c r="QXK1048420"/>
      <c r="QXL1048420"/>
      <c r="QXM1048420"/>
      <c r="QXN1048420"/>
      <c r="QXO1048420"/>
      <c r="QXP1048420"/>
      <c r="QXQ1048420"/>
      <c r="QXR1048420"/>
      <c r="QXS1048420"/>
      <c r="QXT1048420"/>
      <c r="QXU1048420"/>
      <c r="QXV1048420"/>
      <c r="QXW1048420"/>
      <c r="QXX1048420"/>
      <c r="QXY1048420"/>
      <c r="QXZ1048420"/>
      <c r="QYA1048420"/>
      <c r="QYB1048420"/>
      <c r="QYC1048420"/>
      <c r="QYD1048420"/>
      <c r="QYE1048420"/>
      <c r="QYF1048420"/>
      <c r="QYG1048420"/>
      <c r="QYH1048420"/>
      <c r="QYI1048420"/>
      <c r="QYJ1048420"/>
      <c r="QYK1048420"/>
      <c r="QYL1048420"/>
      <c r="QYM1048420"/>
      <c r="QYN1048420"/>
      <c r="QYO1048420"/>
      <c r="QYP1048420"/>
      <c r="QYQ1048420"/>
      <c r="QYR1048420"/>
      <c r="QYS1048420"/>
      <c r="QYT1048420"/>
      <c r="QYU1048420"/>
      <c r="QYV1048420"/>
      <c r="QYW1048420"/>
      <c r="QYX1048420"/>
      <c r="QYY1048420"/>
      <c r="QYZ1048420"/>
      <c r="QZA1048420"/>
      <c r="QZB1048420"/>
      <c r="QZC1048420"/>
      <c r="QZD1048420"/>
      <c r="QZE1048420"/>
      <c r="QZF1048420"/>
      <c r="QZG1048420"/>
      <c r="QZH1048420"/>
      <c r="QZI1048420"/>
      <c r="QZJ1048420"/>
      <c r="QZK1048420"/>
      <c r="QZL1048420"/>
      <c r="QZM1048420"/>
      <c r="QZN1048420"/>
      <c r="QZO1048420"/>
      <c r="QZP1048420"/>
      <c r="QZQ1048420"/>
      <c r="QZR1048420"/>
      <c r="QZS1048420"/>
      <c r="QZT1048420"/>
      <c r="QZU1048420"/>
      <c r="QZV1048420"/>
      <c r="QZW1048420"/>
      <c r="QZX1048420"/>
      <c r="QZY1048420"/>
      <c r="QZZ1048420"/>
      <c r="RAA1048420"/>
      <c r="RAB1048420"/>
      <c r="RAC1048420"/>
      <c r="RAD1048420"/>
      <c r="RAE1048420"/>
      <c r="RAF1048420"/>
      <c r="RAG1048420"/>
      <c r="RAH1048420"/>
      <c r="RAI1048420"/>
      <c r="RAJ1048420"/>
      <c r="RAK1048420"/>
      <c r="RAL1048420"/>
      <c r="RAM1048420"/>
      <c r="RAN1048420"/>
      <c r="RAO1048420"/>
      <c r="RAP1048420"/>
      <c r="RAQ1048420"/>
      <c r="RAR1048420"/>
      <c r="RAS1048420"/>
      <c r="RAT1048420"/>
      <c r="RAU1048420"/>
      <c r="RAV1048420"/>
      <c r="RAW1048420"/>
      <c r="RAX1048420"/>
      <c r="RAY1048420"/>
      <c r="RAZ1048420"/>
      <c r="RBA1048420"/>
      <c r="RBB1048420"/>
      <c r="RBC1048420"/>
      <c r="RBD1048420"/>
      <c r="RBE1048420"/>
      <c r="RBF1048420"/>
      <c r="RBG1048420"/>
      <c r="RBH1048420"/>
      <c r="RBI1048420"/>
      <c r="RBJ1048420"/>
      <c r="RBK1048420"/>
      <c r="RBL1048420"/>
      <c r="RBM1048420"/>
      <c r="RBN1048420"/>
      <c r="RBO1048420"/>
      <c r="RBP1048420"/>
      <c r="RBQ1048420"/>
      <c r="RBR1048420"/>
      <c r="RBS1048420"/>
      <c r="RBT1048420"/>
      <c r="RBU1048420"/>
      <c r="RBV1048420"/>
      <c r="RBW1048420"/>
      <c r="RBX1048420"/>
      <c r="RBY1048420"/>
      <c r="RBZ1048420"/>
      <c r="RCA1048420"/>
      <c r="RCB1048420"/>
      <c r="RCC1048420"/>
      <c r="RCD1048420"/>
      <c r="RCE1048420"/>
      <c r="RCF1048420"/>
      <c r="RCG1048420"/>
      <c r="RCH1048420"/>
      <c r="RCI1048420"/>
      <c r="RCJ1048420"/>
      <c r="RCK1048420"/>
      <c r="RCL1048420"/>
      <c r="RCM1048420"/>
      <c r="RCN1048420"/>
      <c r="RCO1048420"/>
      <c r="RCP1048420"/>
      <c r="RCQ1048420"/>
      <c r="RCR1048420"/>
      <c r="RCS1048420"/>
      <c r="RCT1048420"/>
      <c r="RCU1048420"/>
      <c r="RCV1048420"/>
      <c r="RCW1048420"/>
      <c r="RCX1048420"/>
      <c r="RCY1048420"/>
      <c r="RCZ1048420"/>
      <c r="RDA1048420"/>
      <c r="RDB1048420"/>
      <c r="RDC1048420"/>
      <c r="RDD1048420"/>
      <c r="RDE1048420"/>
      <c r="RDF1048420"/>
      <c r="RDG1048420"/>
      <c r="RDH1048420"/>
      <c r="RDI1048420"/>
      <c r="RDJ1048420"/>
      <c r="RDK1048420"/>
      <c r="RDL1048420"/>
      <c r="RDM1048420"/>
      <c r="RDN1048420"/>
      <c r="RDO1048420"/>
      <c r="RDP1048420"/>
      <c r="RDQ1048420"/>
      <c r="RDR1048420"/>
      <c r="RDS1048420"/>
      <c r="RDT1048420"/>
      <c r="RDU1048420"/>
      <c r="RDV1048420"/>
      <c r="RDW1048420"/>
      <c r="RDX1048420"/>
      <c r="RDY1048420"/>
      <c r="RDZ1048420"/>
      <c r="REA1048420"/>
      <c r="REB1048420"/>
      <c r="REC1048420"/>
      <c r="RED1048420"/>
      <c r="REE1048420"/>
      <c r="REF1048420"/>
      <c r="REG1048420"/>
      <c r="REH1048420"/>
      <c r="REI1048420"/>
      <c r="REJ1048420"/>
      <c r="REK1048420"/>
      <c r="REL1048420"/>
      <c r="REM1048420"/>
      <c r="REN1048420"/>
      <c r="REO1048420"/>
      <c r="REP1048420"/>
      <c r="REQ1048420"/>
      <c r="RER1048420"/>
      <c r="RES1048420"/>
      <c r="RET1048420"/>
      <c r="REU1048420"/>
      <c r="REV1048420"/>
      <c r="REW1048420"/>
      <c r="REX1048420"/>
      <c r="REY1048420"/>
      <c r="REZ1048420"/>
      <c r="RFA1048420"/>
      <c r="RFB1048420"/>
      <c r="RFC1048420"/>
      <c r="RFD1048420"/>
      <c r="RFE1048420"/>
      <c r="RFF1048420"/>
      <c r="RFG1048420"/>
      <c r="RFH1048420"/>
      <c r="RFI1048420"/>
      <c r="RFJ1048420"/>
      <c r="RFK1048420"/>
      <c r="RFL1048420"/>
      <c r="RFM1048420"/>
      <c r="RFN1048420"/>
      <c r="RFO1048420"/>
      <c r="RFP1048420"/>
      <c r="RFQ1048420"/>
      <c r="RFR1048420"/>
      <c r="RFS1048420"/>
      <c r="RFT1048420"/>
      <c r="RFU1048420"/>
      <c r="RFV1048420"/>
      <c r="RFW1048420"/>
      <c r="RFX1048420"/>
      <c r="RFY1048420"/>
      <c r="RFZ1048420"/>
      <c r="RGA1048420"/>
      <c r="RGB1048420"/>
      <c r="RGC1048420"/>
      <c r="RGD1048420"/>
      <c r="RGE1048420"/>
      <c r="RGF1048420"/>
      <c r="RGG1048420"/>
      <c r="RGH1048420"/>
      <c r="RGI1048420"/>
      <c r="RGJ1048420"/>
      <c r="RGK1048420"/>
      <c r="RGL1048420"/>
      <c r="RGM1048420"/>
      <c r="RGN1048420"/>
      <c r="RGO1048420"/>
      <c r="RGP1048420"/>
      <c r="RGQ1048420"/>
      <c r="RGR1048420"/>
      <c r="RGS1048420"/>
      <c r="RGT1048420"/>
      <c r="RGU1048420"/>
      <c r="RGV1048420"/>
      <c r="RGW1048420"/>
      <c r="RGX1048420"/>
      <c r="RGY1048420"/>
      <c r="RGZ1048420"/>
      <c r="RHA1048420"/>
      <c r="RHB1048420"/>
      <c r="RHC1048420"/>
      <c r="RHD1048420"/>
      <c r="RHE1048420"/>
      <c r="RHF1048420"/>
      <c r="RHG1048420"/>
      <c r="RHH1048420"/>
      <c r="RHI1048420"/>
      <c r="RHJ1048420"/>
      <c r="RHK1048420"/>
      <c r="RHL1048420"/>
      <c r="RHM1048420"/>
      <c r="RHN1048420"/>
      <c r="RHO1048420"/>
      <c r="RHP1048420"/>
      <c r="RHQ1048420"/>
      <c r="RHR1048420"/>
      <c r="RHS1048420"/>
      <c r="RHT1048420"/>
      <c r="RHU1048420"/>
      <c r="RHV1048420"/>
      <c r="RHW1048420"/>
      <c r="RHX1048420"/>
      <c r="RHY1048420"/>
      <c r="RHZ1048420"/>
      <c r="RIA1048420"/>
      <c r="RIB1048420"/>
      <c r="RIC1048420"/>
      <c r="RID1048420"/>
      <c r="RIE1048420"/>
      <c r="RIF1048420"/>
      <c r="RIG1048420"/>
      <c r="RIH1048420"/>
      <c r="RII1048420"/>
      <c r="RIJ1048420"/>
      <c r="RIK1048420"/>
      <c r="RIL1048420"/>
      <c r="RIM1048420"/>
      <c r="RIN1048420"/>
      <c r="RIO1048420"/>
      <c r="RIP1048420"/>
      <c r="RIQ1048420"/>
      <c r="RIR1048420"/>
      <c r="RIS1048420"/>
      <c r="RIT1048420"/>
      <c r="RIU1048420"/>
      <c r="RIV1048420"/>
      <c r="RIW1048420"/>
      <c r="RIX1048420"/>
      <c r="RIY1048420"/>
      <c r="RIZ1048420"/>
      <c r="RJA1048420"/>
      <c r="RJB1048420"/>
      <c r="RJC1048420"/>
      <c r="RJD1048420"/>
      <c r="RJE1048420"/>
      <c r="RJF1048420"/>
      <c r="RJG1048420"/>
      <c r="RJH1048420"/>
      <c r="RJI1048420"/>
      <c r="RJJ1048420"/>
      <c r="RJK1048420"/>
      <c r="RJL1048420"/>
      <c r="RJM1048420"/>
      <c r="RJN1048420"/>
      <c r="RJO1048420"/>
      <c r="RJP1048420"/>
      <c r="RJQ1048420"/>
      <c r="RJR1048420"/>
      <c r="RJS1048420"/>
      <c r="RJT1048420"/>
      <c r="RJU1048420"/>
      <c r="RJV1048420"/>
      <c r="RJW1048420"/>
      <c r="RJX1048420"/>
      <c r="RJY1048420"/>
      <c r="RJZ1048420"/>
      <c r="RKA1048420"/>
      <c r="RKB1048420"/>
      <c r="RKC1048420"/>
      <c r="RKD1048420"/>
      <c r="RKE1048420"/>
      <c r="RKF1048420"/>
      <c r="RKG1048420"/>
      <c r="RKH1048420"/>
      <c r="RKI1048420"/>
      <c r="RKJ1048420"/>
      <c r="RKK1048420"/>
      <c r="RKL1048420"/>
      <c r="RKM1048420"/>
      <c r="RKN1048420"/>
      <c r="RKO1048420"/>
      <c r="RKP1048420"/>
      <c r="RKQ1048420"/>
      <c r="RKR1048420"/>
      <c r="RKS1048420"/>
      <c r="RKT1048420"/>
      <c r="RKU1048420"/>
      <c r="RKV1048420"/>
      <c r="RKW1048420"/>
      <c r="RKX1048420"/>
      <c r="RKY1048420"/>
      <c r="RKZ1048420"/>
      <c r="RLA1048420"/>
      <c r="RLB1048420"/>
      <c r="RLC1048420"/>
      <c r="RLD1048420"/>
      <c r="RLE1048420"/>
      <c r="RLF1048420"/>
      <c r="RLG1048420"/>
      <c r="RLH1048420"/>
      <c r="RLI1048420"/>
      <c r="RLJ1048420"/>
      <c r="RLK1048420"/>
      <c r="RLL1048420"/>
      <c r="RLM1048420"/>
      <c r="RLN1048420"/>
      <c r="RLO1048420"/>
      <c r="RLP1048420"/>
      <c r="RLQ1048420"/>
      <c r="RLR1048420"/>
      <c r="RLS1048420"/>
      <c r="RLT1048420"/>
      <c r="RLU1048420"/>
      <c r="RLV1048420"/>
      <c r="RLW1048420"/>
      <c r="RLX1048420"/>
      <c r="RLY1048420"/>
      <c r="RLZ1048420"/>
      <c r="RMA1048420"/>
      <c r="RMB1048420"/>
      <c r="RMC1048420"/>
      <c r="RMD1048420"/>
      <c r="RME1048420"/>
      <c r="RMF1048420"/>
      <c r="RMG1048420"/>
      <c r="RMH1048420"/>
      <c r="RMI1048420"/>
      <c r="RMJ1048420"/>
      <c r="RMK1048420"/>
      <c r="RML1048420"/>
      <c r="RMM1048420"/>
      <c r="RMN1048420"/>
      <c r="RMO1048420"/>
      <c r="RMP1048420"/>
      <c r="RMQ1048420"/>
      <c r="RMR1048420"/>
      <c r="RMS1048420"/>
      <c r="RMT1048420"/>
      <c r="RMU1048420"/>
      <c r="RMV1048420"/>
      <c r="RMW1048420"/>
      <c r="RMX1048420"/>
      <c r="RMY1048420"/>
      <c r="RMZ1048420"/>
      <c r="RNA1048420"/>
      <c r="RNB1048420"/>
      <c r="RNC1048420"/>
      <c r="RND1048420"/>
      <c r="RNE1048420"/>
      <c r="RNF1048420"/>
      <c r="RNG1048420"/>
      <c r="RNH1048420"/>
      <c r="RNI1048420"/>
      <c r="RNJ1048420"/>
      <c r="RNK1048420"/>
      <c r="RNL1048420"/>
      <c r="RNM1048420"/>
      <c r="RNN1048420"/>
      <c r="RNO1048420"/>
      <c r="RNP1048420"/>
      <c r="RNQ1048420"/>
      <c r="RNR1048420"/>
      <c r="RNS1048420"/>
      <c r="RNT1048420"/>
      <c r="RNU1048420"/>
      <c r="RNV1048420"/>
      <c r="RNW1048420"/>
      <c r="RNX1048420"/>
      <c r="RNY1048420"/>
      <c r="RNZ1048420"/>
      <c r="ROA1048420"/>
      <c r="ROB1048420"/>
      <c r="ROC1048420"/>
      <c r="ROD1048420"/>
      <c r="ROE1048420"/>
      <c r="ROF1048420"/>
      <c r="ROG1048420"/>
      <c r="ROH1048420"/>
      <c r="ROI1048420"/>
      <c r="ROJ1048420"/>
      <c r="ROK1048420"/>
      <c r="ROL1048420"/>
      <c r="ROM1048420"/>
      <c r="RON1048420"/>
      <c r="ROO1048420"/>
      <c r="ROP1048420"/>
      <c r="ROQ1048420"/>
      <c r="ROR1048420"/>
      <c r="ROS1048420"/>
      <c r="ROT1048420"/>
      <c r="ROU1048420"/>
      <c r="ROV1048420"/>
      <c r="ROW1048420"/>
      <c r="ROX1048420"/>
      <c r="ROY1048420"/>
      <c r="ROZ1048420"/>
      <c r="RPA1048420"/>
      <c r="RPB1048420"/>
      <c r="RPC1048420"/>
      <c r="RPD1048420"/>
      <c r="RPE1048420"/>
      <c r="RPF1048420"/>
      <c r="RPG1048420"/>
      <c r="RPH1048420"/>
      <c r="RPI1048420"/>
      <c r="RPJ1048420"/>
      <c r="RPK1048420"/>
      <c r="RPL1048420"/>
      <c r="RPM1048420"/>
      <c r="RPN1048420"/>
      <c r="RPO1048420"/>
      <c r="RPP1048420"/>
      <c r="RPQ1048420"/>
      <c r="RPR1048420"/>
      <c r="RPS1048420"/>
      <c r="RPT1048420"/>
      <c r="RPU1048420"/>
      <c r="RPV1048420"/>
      <c r="RPW1048420"/>
      <c r="RPX1048420"/>
      <c r="RPY1048420"/>
      <c r="RPZ1048420"/>
      <c r="RQA1048420"/>
      <c r="RQB1048420"/>
      <c r="RQC1048420"/>
      <c r="RQD1048420"/>
      <c r="RQE1048420"/>
      <c r="RQF1048420"/>
      <c r="RQG1048420"/>
      <c r="RQH1048420"/>
      <c r="RQI1048420"/>
      <c r="RQJ1048420"/>
      <c r="RQK1048420"/>
      <c r="RQL1048420"/>
      <c r="RQM1048420"/>
      <c r="RQN1048420"/>
      <c r="RQO1048420"/>
      <c r="RQP1048420"/>
      <c r="RQQ1048420"/>
      <c r="RQR1048420"/>
      <c r="RQS1048420"/>
      <c r="RQT1048420"/>
      <c r="RQU1048420"/>
      <c r="RQV1048420"/>
      <c r="RQW1048420"/>
      <c r="RQX1048420"/>
      <c r="RQY1048420"/>
      <c r="RQZ1048420"/>
      <c r="RRA1048420"/>
      <c r="RRB1048420"/>
      <c r="RRC1048420"/>
      <c r="RRD1048420"/>
      <c r="RRE1048420"/>
      <c r="RRF1048420"/>
      <c r="RRG1048420"/>
      <c r="RRH1048420"/>
      <c r="RRI1048420"/>
      <c r="RRJ1048420"/>
      <c r="RRK1048420"/>
      <c r="RRL1048420"/>
      <c r="RRM1048420"/>
      <c r="RRN1048420"/>
      <c r="RRO1048420"/>
      <c r="RRP1048420"/>
      <c r="RRQ1048420"/>
      <c r="RRR1048420"/>
      <c r="RRS1048420"/>
      <c r="RRT1048420"/>
      <c r="RRU1048420"/>
      <c r="RRV1048420"/>
      <c r="RRW1048420"/>
      <c r="RRX1048420"/>
      <c r="RRY1048420"/>
      <c r="RRZ1048420"/>
      <c r="RSA1048420"/>
      <c r="RSB1048420"/>
      <c r="RSC1048420"/>
      <c r="RSD1048420"/>
      <c r="RSE1048420"/>
      <c r="RSF1048420"/>
      <c r="RSG1048420"/>
      <c r="RSH1048420"/>
      <c r="RSI1048420"/>
      <c r="RSJ1048420"/>
      <c r="RSK1048420"/>
      <c r="RSL1048420"/>
      <c r="RSM1048420"/>
      <c r="RSN1048420"/>
      <c r="RSO1048420"/>
      <c r="RSP1048420"/>
      <c r="RSQ1048420"/>
      <c r="RSR1048420"/>
      <c r="RSS1048420"/>
      <c r="RST1048420"/>
      <c r="RSU1048420"/>
      <c r="RSV1048420"/>
      <c r="RSW1048420"/>
      <c r="RSX1048420"/>
      <c r="RSY1048420"/>
      <c r="RSZ1048420"/>
      <c r="RTA1048420"/>
      <c r="RTB1048420"/>
      <c r="RTC1048420"/>
      <c r="RTD1048420"/>
      <c r="RTE1048420"/>
      <c r="RTF1048420"/>
      <c r="RTG1048420"/>
      <c r="RTH1048420"/>
      <c r="RTI1048420"/>
      <c r="RTJ1048420"/>
      <c r="RTK1048420"/>
      <c r="RTL1048420"/>
      <c r="RTM1048420"/>
      <c r="RTN1048420"/>
      <c r="RTO1048420"/>
      <c r="RTP1048420"/>
      <c r="RTQ1048420"/>
      <c r="RTR1048420"/>
      <c r="RTS1048420"/>
      <c r="RTT1048420"/>
      <c r="RTU1048420"/>
      <c r="RTV1048420"/>
      <c r="RTW1048420"/>
      <c r="RTX1048420"/>
      <c r="RTY1048420"/>
      <c r="RTZ1048420"/>
      <c r="RUA1048420"/>
      <c r="RUB1048420"/>
      <c r="RUC1048420"/>
      <c r="RUD1048420"/>
      <c r="RUE1048420"/>
      <c r="RUF1048420"/>
      <c r="RUG1048420"/>
      <c r="RUH1048420"/>
      <c r="RUI1048420"/>
      <c r="RUJ1048420"/>
      <c r="RUK1048420"/>
      <c r="RUL1048420"/>
      <c r="RUM1048420"/>
      <c r="RUN1048420"/>
      <c r="RUO1048420"/>
      <c r="RUP1048420"/>
      <c r="RUQ1048420"/>
      <c r="RUR1048420"/>
      <c r="RUS1048420"/>
      <c r="RUT1048420"/>
      <c r="RUU1048420"/>
      <c r="RUV1048420"/>
      <c r="RUW1048420"/>
      <c r="RUX1048420"/>
      <c r="RUY1048420"/>
      <c r="RUZ1048420"/>
      <c r="RVA1048420"/>
      <c r="RVB1048420"/>
      <c r="RVC1048420"/>
      <c r="RVD1048420"/>
      <c r="RVE1048420"/>
      <c r="RVF1048420"/>
      <c r="RVG1048420"/>
      <c r="RVH1048420"/>
      <c r="RVI1048420"/>
      <c r="RVJ1048420"/>
      <c r="RVK1048420"/>
      <c r="RVL1048420"/>
      <c r="RVM1048420"/>
      <c r="RVN1048420"/>
      <c r="RVO1048420"/>
      <c r="RVP1048420"/>
      <c r="RVQ1048420"/>
      <c r="RVR1048420"/>
      <c r="RVS1048420"/>
      <c r="RVT1048420"/>
      <c r="RVU1048420"/>
      <c r="RVV1048420"/>
      <c r="RVW1048420"/>
      <c r="RVX1048420"/>
      <c r="RVY1048420"/>
      <c r="RVZ1048420"/>
      <c r="RWA1048420"/>
      <c r="RWB1048420"/>
      <c r="RWC1048420"/>
      <c r="RWD1048420"/>
      <c r="RWE1048420"/>
      <c r="RWF1048420"/>
      <c r="RWG1048420"/>
      <c r="RWH1048420"/>
      <c r="RWI1048420"/>
      <c r="RWJ1048420"/>
      <c r="RWK1048420"/>
      <c r="RWL1048420"/>
      <c r="RWM1048420"/>
      <c r="RWN1048420"/>
      <c r="RWO1048420"/>
      <c r="RWP1048420"/>
      <c r="RWQ1048420"/>
      <c r="RWR1048420"/>
      <c r="RWS1048420"/>
      <c r="RWT1048420"/>
      <c r="RWU1048420"/>
      <c r="RWV1048420"/>
      <c r="RWW1048420"/>
      <c r="RWX1048420"/>
      <c r="RWY1048420"/>
      <c r="RWZ1048420"/>
      <c r="RXA1048420"/>
      <c r="RXB1048420"/>
      <c r="RXC1048420"/>
      <c r="RXD1048420"/>
      <c r="RXE1048420"/>
      <c r="RXF1048420"/>
      <c r="RXG1048420"/>
      <c r="RXH1048420"/>
      <c r="RXI1048420"/>
      <c r="RXJ1048420"/>
      <c r="RXK1048420"/>
      <c r="RXL1048420"/>
      <c r="RXM1048420"/>
      <c r="RXN1048420"/>
      <c r="RXO1048420"/>
      <c r="RXP1048420"/>
      <c r="RXQ1048420"/>
      <c r="RXR1048420"/>
      <c r="RXS1048420"/>
      <c r="RXT1048420"/>
      <c r="RXU1048420"/>
      <c r="RXV1048420"/>
      <c r="RXW1048420"/>
      <c r="RXX1048420"/>
      <c r="RXY1048420"/>
      <c r="RXZ1048420"/>
      <c r="RYA1048420"/>
      <c r="RYB1048420"/>
      <c r="RYC1048420"/>
      <c r="RYD1048420"/>
      <c r="RYE1048420"/>
      <c r="RYF1048420"/>
      <c r="RYG1048420"/>
      <c r="RYH1048420"/>
      <c r="RYI1048420"/>
      <c r="RYJ1048420"/>
      <c r="RYK1048420"/>
      <c r="RYL1048420"/>
      <c r="RYM1048420"/>
      <c r="RYN1048420"/>
      <c r="RYO1048420"/>
      <c r="RYP1048420"/>
      <c r="RYQ1048420"/>
      <c r="RYR1048420"/>
      <c r="RYS1048420"/>
      <c r="RYT1048420"/>
      <c r="RYU1048420"/>
      <c r="RYV1048420"/>
      <c r="RYW1048420"/>
      <c r="RYX1048420"/>
      <c r="RYY1048420"/>
      <c r="RYZ1048420"/>
      <c r="RZA1048420"/>
      <c r="RZB1048420"/>
      <c r="RZC1048420"/>
      <c r="RZD1048420"/>
      <c r="RZE1048420"/>
      <c r="RZF1048420"/>
      <c r="RZG1048420"/>
      <c r="RZH1048420"/>
      <c r="RZI1048420"/>
      <c r="RZJ1048420"/>
      <c r="RZK1048420"/>
      <c r="RZL1048420"/>
      <c r="RZM1048420"/>
      <c r="RZN1048420"/>
      <c r="RZO1048420"/>
      <c r="RZP1048420"/>
      <c r="RZQ1048420"/>
      <c r="RZR1048420"/>
      <c r="RZS1048420"/>
      <c r="RZT1048420"/>
      <c r="RZU1048420"/>
      <c r="RZV1048420"/>
      <c r="RZW1048420"/>
      <c r="RZX1048420"/>
      <c r="RZY1048420"/>
      <c r="RZZ1048420"/>
      <c r="SAA1048420"/>
      <c r="SAB1048420"/>
      <c r="SAC1048420"/>
      <c r="SAD1048420"/>
      <c r="SAE1048420"/>
      <c r="SAF1048420"/>
      <c r="SAG1048420"/>
      <c r="SAH1048420"/>
      <c r="SAI1048420"/>
      <c r="SAJ1048420"/>
      <c r="SAK1048420"/>
      <c r="SAL1048420"/>
      <c r="SAM1048420"/>
      <c r="SAN1048420"/>
      <c r="SAO1048420"/>
      <c r="SAP1048420"/>
      <c r="SAQ1048420"/>
      <c r="SAR1048420"/>
      <c r="SAS1048420"/>
      <c r="SAT1048420"/>
      <c r="SAU1048420"/>
      <c r="SAV1048420"/>
      <c r="SAW1048420"/>
      <c r="SAX1048420"/>
      <c r="SAY1048420"/>
      <c r="SAZ1048420"/>
      <c r="SBA1048420"/>
      <c r="SBB1048420"/>
      <c r="SBC1048420"/>
      <c r="SBD1048420"/>
      <c r="SBE1048420"/>
      <c r="SBF1048420"/>
      <c r="SBG1048420"/>
      <c r="SBH1048420"/>
      <c r="SBI1048420"/>
      <c r="SBJ1048420"/>
      <c r="SBK1048420"/>
      <c r="SBL1048420"/>
      <c r="SBM1048420"/>
      <c r="SBN1048420"/>
      <c r="SBO1048420"/>
      <c r="SBP1048420"/>
      <c r="SBQ1048420"/>
      <c r="SBR1048420"/>
      <c r="SBS1048420"/>
      <c r="SBT1048420"/>
      <c r="SBU1048420"/>
      <c r="SBV1048420"/>
      <c r="SBW1048420"/>
      <c r="SBX1048420"/>
      <c r="SBY1048420"/>
      <c r="SBZ1048420"/>
      <c r="SCA1048420"/>
      <c r="SCB1048420"/>
      <c r="SCC1048420"/>
      <c r="SCD1048420"/>
      <c r="SCE1048420"/>
      <c r="SCF1048420"/>
      <c r="SCG1048420"/>
      <c r="SCH1048420"/>
      <c r="SCI1048420"/>
      <c r="SCJ1048420"/>
      <c r="SCK1048420"/>
      <c r="SCL1048420"/>
      <c r="SCM1048420"/>
      <c r="SCN1048420"/>
      <c r="SCO1048420"/>
      <c r="SCP1048420"/>
      <c r="SCQ1048420"/>
      <c r="SCR1048420"/>
      <c r="SCS1048420"/>
      <c r="SCT1048420"/>
      <c r="SCU1048420"/>
      <c r="SCV1048420"/>
      <c r="SCW1048420"/>
      <c r="SCX1048420"/>
      <c r="SCY1048420"/>
      <c r="SCZ1048420"/>
      <c r="SDA1048420"/>
      <c r="SDB1048420"/>
      <c r="SDC1048420"/>
      <c r="SDD1048420"/>
      <c r="SDE1048420"/>
      <c r="SDF1048420"/>
      <c r="SDG1048420"/>
      <c r="SDH1048420"/>
      <c r="SDI1048420"/>
      <c r="SDJ1048420"/>
      <c r="SDK1048420"/>
      <c r="SDL1048420"/>
      <c r="SDM1048420"/>
      <c r="SDN1048420"/>
      <c r="SDO1048420"/>
      <c r="SDP1048420"/>
      <c r="SDQ1048420"/>
      <c r="SDR1048420"/>
      <c r="SDS1048420"/>
      <c r="SDT1048420"/>
      <c r="SDU1048420"/>
      <c r="SDV1048420"/>
      <c r="SDW1048420"/>
      <c r="SDX1048420"/>
      <c r="SDY1048420"/>
      <c r="SDZ1048420"/>
      <c r="SEA1048420"/>
      <c r="SEB1048420"/>
      <c r="SEC1048420"/>
      <c r="SED1048420"/>
      <c r="SEE1048420"/>
      <c r="SEF1048420"/>
      <c r="SEG1048420"/>
      <c r="SEH1048420"/>
      <c r="SEI1048420"/>
      <c r="SEJ1048420"/>
      <c r="SEK1048420"/>
      <c r="SEL1048420"/>
      <c r="SEM1048420"/>
      <c r="SEN1048420"/>
      <c r="SEO1048420"/>
      <c r="SEP1048420"/>
      <c r="SEQ1048420"/>
      <c r="SER1048420"/>
      <c r="SES1048420"/>
      <c r="SET1048420"/>
      <c r="SEU1048420"/>
      <c r="SEV1048420"/>
      <c r="SEW1048420"/>
      <c r="SEX1048420"/>
      <c r="SEY1048420"/>
      <c r="SEZ1048420"/>
      <c r="SFA1048420"/>
      <c r="SFB1048420"/>
      <c r="SFC1048420"/>
      <c r="SFD1048420"/>
      <c r="SFE1048420"/>
      <c r="SFF1048420"/>
      <c r="SFG1048420"/>
      <c r="SFH1048420"/>
      <c r="SFI1048420"/>
      <c r="SFJ1048420"/>
      <c r="SFK1048420"/>
      <c r="SFL1048420"/>
      <c r="SFM1048420"/>
      <c r="SFN1048420"/>
      <c r="SFO1048420"/>
      <c r="SFP1048420"/>
      <c r="SFQ1048420"/>
      <c r="SFR1048420"/>
      <c r="SFS1048420"/>
      <c r="SFT1048420"/>
      <c r="SFU1048420"/>
      <c r="SFV1048420"/>
      <c r="SFW1048420"/>
      <c r="SFX1048420"/>
      <c r="SFY1048420"/>
      <c r="SFZ1048420"/>
      <c r="SGA1048420"/>
      <c r="SGB1048420"/>
      <c r="SGC1048420"/>
      <c r="SGD1048420"/>
      <c r="SGE1048420"/>
      <c r="SGF1048420"/>
      <c r="SGG1048420"/>
      <c r="SGH1048420"/>
      <c r="SGI1048420"/>
      <c r="SGJ1048420"/>
      <c r="SGK1048420"/>
      <c r="SGL1048420"/>
      <c r="SGM1048420"/>
      <c r="SGN1048420"/>
      <c r="SGO1048420"/>
      <c r="SGP1048420"/>
      <c r="SGQ1048420"/>
      <c r="SGR1048420"/>
      <c r="SGS1048420"/>
      <c r="SGT1048420"/>
      <c r="SGU1048420"/>
      <c r="SGV1048420"/>
      <c r="SGW1048420"/>
      <c r="SGX1048420"/>
      <c r="SGY1048420"/>
      <c r="SGZ1048420"/>
      <c r="SHA1048420"/>
      <c r="SHB1048420"/>
      <c r="SHC1048420"/>
      <c r="SHD1048420"/>
      <c r="SHE1048420"/>
      <c r="SHF1048420"/>
      <c r="SHG1048420"/>
      <c r="SHH1048420"/>
      <c r="SHI1048420"/>
      <c r="SHJ1048420"/>
      <c r="SHK1048420"/>
      <c r="SHL1048420"/>
      <c r="SHM1048420"/>
      <c r="SHN1048420"/>
      <c r="SHO1048420"/>
      <c r="SHP1048420"/>
      <c r="SHQ1048420"/>
      <c r="SHR1048420"/>
      <c r="SHS1048420"/>
      <c r="SHT1048420"/>
      <c r="SHU1048420"/>
      <c r="SHV1048420"/>
      <c r="SHW1048420"/>
      <c r="SHX1048420"/>
      <c r="SHY1048420"/>
      <c r="SHZ1048420"/>
      <c r="SIA1048420"/>
      <c r="SIB1048420"/>
      <c r="SIC1048420"/>
      <c r="SID1048420"/>
      <c r="SIE1048420"/>
      <c r="SIF1048420"/>
      <c r="SIG1048420"/>
      <c r="SIH1048420"/>
      <c r="SII1048420"/>
      <c r="SIJ1048420"/>
      <c r="SIK1048420"/>
      <c r="SIL1048420"/>
      <c r="SIM1048420"/>
      <c r="SIN1048420"/>
      <c r="SIO1048420"/>
      <c r="SIP1048420"/>
      <c r="SIQ1048420"/>
      <c r="SIR1048420"/>
      <c r="SIS1048420"/>
      <c r="SIT1048420"/>
      <c r="SIU1048420"/>
      <c r="SIV1048420"/>
      <c r="SIW1048420"/>
      <c r="SIX1048420"/>
      <c r="SIY1048420"/>
      <c r="SIZ1048420"/>
      <c r="SJA1048420"/>
      <c r="SJB1048420"/>
      <c r="SJC1048420"/>
      <c r="SJD1048420"/>
      <c r="SJE1048420"/>
      <c r="SJF1048420"/>
      <c r="SJG1048420"/>
      <c r="SJH1048420"/>
      <c r="SJI1048420"/>
      <c r="SJJ1048420"/>
      <c r="SJK1048420"/>
      <c r="SJL1048420"/>
      <c r="SJM1048420"/>
      <c r="SJN1048420"/>
      <c r="SJO1048420"/>
      <c r="SJP1048420"/>
      <c r="SJQ1048420"/>
      <c r="SJR1048420"/>
      <c r="SJS1048420"/>
      <c r="SJT1048420"/>
      <c r="SJU1048420"/>
      <c r="SJV1048420"/>
      <c r="SJW1048420"/>
      <c r="SJX1048420"/>
      <c r="SJY1048420"/>
      <c r="SJZ1048420"/>
      <c r="SKA1048420"/>
      <c r="SKB1048420"/>
      <c r="SKC1048420"/>
      <c r="SKD1048420"/>
      <c r="SKE1048420"/>
      <c r="SKF1048420"/>
      <c r="SKG1048420"/>
      <c r="SKH1048420"/>
      <c r="SKI1048420"/>
      <c r="SKJ1048420"/>
      <c r="SKK1048420"/>
      <c r="SKL1048420"/>
      <c r="SKM1048420"/>
      <c r="SKN1048420"/>
      <c r="SKO1048420"/>
      <c r="SKP1048420"/>
      <c r="SKQ1048420"/>
      <c r="SKR1048420"/>
      <c r="SKS1048420"/>
      <c r="SKT1048420"/>
      <c r="SKU1048420"/>
      <c r="SKV1048420"/>
      <c r="SKW1048420"/>
      <c r="SKX1048420"/>
      <c r="SKY1048420"/>
      <c r="SKZ1048420"/>
      <c r="SLA1048420"/>
      <c r="SLB1048420"/>
      <c r="SLC1048420"/>
      <c r="SLD1048420"/>
      <c r="SLE1048420"/>
      <c r="SLF1048420"/>
      <c r="SLG1048420"/>
      <c r="SLH1048420"/>
      <c r="SLI1048420"/>
      <c r="SLJ1048420"/>
      <c r="SLK1048420"/>
      <c r="SLL1048420"/>
      <c r="SLM1048420"/>
      <c r="SLN1048420"/>
      <c r="SLO1048420"/>
      <c r="SLP1048420"/>
      <c r="SLQ1048420"/>
      <c r="SLR1048420"/>
      <c r="SLS1048420"/>
      <c r="SLT1048420"/>
      <c r="SLU1048420"/>
      <c r="SLV1048420"/>
      <c r="SLW1048420"/>
      <c r="SLX1048420"/>
      <c r="SLY1048420"/>
      <c r="SLZ1048420"/>
      <c r="SMA1048420"/>
      <c r="SMB1048420"/>
      <c r="SMC1048420"/>
      <c r="SMD1048420"/>
      <c r="SME1048420"/>
      <c r="SMF1048420"/>
      <c r="SMG1048420"/>
      <c r="SMH1048420"/>
      <c r="SMI1048420"/>
      <c r="SMJ1048420"/>
      <c r="SMK1048420"/>
      <c r="SML1048420"/>
      <c r="SMM1048420"/>
      <c r="SMN1048420"/>
      <c r="SMO1048420"/>
      <c r="SMP1048420"/>
      <c r="SMQ1048420"/>
      <c r="SMR1048420"/>
      <c r="SMS1048420"/>
      <c r="SMT1048420"/>
      <c r="SMU1048420"/>
      <c r="SMV1048420"/>
      <c r="SMW1048420"/>
      <c r="SMX1048420"/>
      <c r="SMY1048420"/>
      <c r="SMZ1048420"/>
      <c r="SNA1048420"/>
      <c r="SNB1048420"/>
      <c r="SNC1048420"/>
      <c r="SND1048420"/>
      <c r="SNE1048420"/>
      <c r="SNF1048420"/>
      <c r="SNG1048420"/>
      <c r="SNH1048420"/>
      <c r="SNI1048420"/>
      <c r="SNJ1048420"/>
      <c r="SNK1048420"/>
      <c r="SNL1048420"/>
      <c r="SNM1048420"/>
      <c r="SNN1048420"/>
      <c r="SNO1048420"/>
      <c r="SNP1048420"/>
      <c r="SNQ1048420"/>
      <c r="SNR1048420"/>
      <c r="SNS1048420"/>
      <c r="SNT1048420"/>
      <c r="SNU1048420"/>
      <c r="SNV1048420"/>
      <c r="SNW1048420"/>
      <c r="SNX1048420"/>
      <c r="SNY1048420"/>
      <c r="SNZ1048420"/>
      <c r="SOA1048420"/>
      <c r="SOB1048420"/>
      <c r="SOC1048420"/>
      <c r="SOD1048420"/>
      <c r="SOE1048420"/>
      <c r="SOF1048420"/>
      <c r="SOG1048420"/>
      <c r="SOH1048420"/>
      <c r="SOI1048420"/>
      <c r="SOJ1048420"/>
      <c r="SOK1048420"/>
      <c r="SOL1048420"/>
      <c r="SOM1048420"/>
      <c r="SON1048420"/>
      <c r="SOO1048420"/>
      <c r="SOP1048420"/>
      <c r="SOQ1048420"/>
      <c r="SOR1048420"/>
      <c r="SOS1048420"/>
      <c r="SOT1048420"/>
      <c r="SOU1048420"/>
      <c r="SOV1048420"/>
      <c r="SOW1048420"/>
      <c r="SOX1048420"/>
      <c r="SOY1048420"/>
      <c r="SOZ1048420"/>
      <c r="SPA1048420"/>
      <c r="SPB1048420"/>
      <c r="SPC1048420"/>
      <c r="SPD1048420"/>
      <c r="SPE1048420"/>
      <c r="SPF1048420"/>
      <c r="SPG1048420"/>
      <c r="SPH1048420"/>
      <c r="SPI1048420"/>
      <c r="SPJ1048420"/>
      <c r="SPK1048420"/>
      <c r="SPL1048420"/>
      <c r="SPM1048420"/>
      <c r="SPN1048420"/>
      <c r="SPO1048420"/>
      <c r="SPP1048420"/>
      <c r="SPQ1048420"/>
      <c r="SPR1048420"/>
      <c r="SPS1048420"/>
      <c r="SPT1048420"/>
      <c r="SPU1048420"/>
      <c r="SPV1048420"/>
      <c r="SPW1048420"/>
      <c r="SPX1048420"/>
      <c r="SPY1048420"/>
      <c r="SPZ1048420"/>
      <c r="SQA1048420"/>
      <c r="SQB1048420"/>
      <c r="SQC1048420"/>
      <c r="SQD1048420"/>
      <c r="SQE1048420"/>
      <c r="SQF1048420"/>
      <c r="SQG1048420"/>
      <c r="SQH1048420"/>
      <c r="SQI1048420"/>
      <c r="SQJ1048420"/>
      <c r="SQK1048420"/>
      <c r="SQL1048420"/>
      <c r="SQM1048420"/>
      <c r="SQN1048420"/>
      <c r="SQO1048420"/>
      <c r="SQP1048420"/>
      <c r="SQQ1048420"/>
      <c r="SQR1048420"/>
      <c r="SQS1048420"/>
      <c r="SQT1048420"/>
      <c r="SQU1048420"/>
      <c r="SQV1048420"/>
      <c r="SQW1048420"/>
      <c r="SQX1048420"/>
      <c r="SQY1048420"/>
      <c r="SQZ1048420"/>
      <c r="SRA1048420"/>
      <c r="SRB1048420"/>
      <c r="SRC1048420"/>
      <c r="SRD1048420"/>
      <c r="SRE1048420"/>
      <c r="SRF1048420"/>
      <c r="SRG1048420"/>
      <c r="SRH1048420"/>
      <c r="SRI1048420"/>
      <c r="SRJ1048420"/>
      <c r="SRK1048420"/>
      <c r="SRL1048420"/>
      <c r="SRM1048420"/>
      <c r="SRN1048420"/>
      <c r="SRO1048420"/>
      <c r="SRP1048420"/>
      <c r="SRQ1048420"/>
      <c r="SRR1048420"/>
      <c r="SRS1048420"/>
      <c r="SRT1048420"/>
      <c r="SRU1048420"/>
      <c r="SRV1048420"/>
      <c r="SRW1048420"/>
      <c r="SRX1048420"/>
      <c r="SRY1048420"/>
      <c r="SRZ1048420"/>
      <c r="SSA1048420"/>
      <c r="SSB1048420"/>
      <c r="SSC1048420"/>
      <c r="SSD1048420"/>
      <c r="SSE1048420"/>
      <c r="SSF1048420"/>
      <c r="SSG1048420"/>
      <c r="SSH1048420"/>
      <c r="SSI1048420"/>
      <c r="SSJ1048420"/>
      <c r="SSK1048420"/>
      <c r="SSL1048420"/>
      <c r="SSM1048420"/>
      <c r="SSN1048420"/>
      <c r="SSO1048420"/>
      <c r="SSP1048420"/>
      <c r="SSQ1048420"/>
      <c r="SSR1048420"/>
      <c r="SSS1048420"/>
      <c r="SST1048420"/>
      <c r="SSU1048420"/>
      <c r="SSV1048420"/>
      <c r="SSW1048420"/>
      <c r="SSX1048420"/>
      <c r="SSY1048420"/>
      <c r="SSZ1048420"/>
      <c r="STA1048420"/>
      <c r="STB1048420"/>
      <c r="STC1048420"/>
      <c r="STD1048420"/>
      <c r="STE1048420"/>
      <c r="STF1048420"/>
      <c r="STG1048420"/>
      <c r="STH1048420"/>
      <c r="STI1048420"/>
      <c r="STJ1048420"/>
      <c r="STK1048420"/>
      <c r="STL1048420"/>
      <c r="STM1048420"/>
      <c r="STN1048420"/>
      <c r="STO1048420"/>
      <c r="STP1048420"/>
      <c r="STQ1048420"/>
      <c r="STR1048420"/>
      <c r="STS1048420"/>
      <c r="STT1048420"/>
      <c r="STU1048420"/>
      <c r="STV1048420"/>
      <c r="STW1048420"/>
      <c r="STX1048420"/>
      <c r="STY1048420"/>
      <c r="STZ1048420"/>
      <c r="SUA1048420"/>
      <c r="SUB1048420"/>
      <c r="SUC1048420"/>
      <c r="SUD1048420"/>
      <c r="SUE1048420"/>
      <c r="SUF1048420"/>
      <c r="SUG1048420"/>
      <c r="SUH1048420"/>
      <c r="SUI1048420"/>
      <c r="SUJ1048420"/>
      <c r="SUK1048420"/>
      <c r="SUL1048420"/>
      <c r="SUM1048420"/>
      <c r="SUN1048420"/>
      <c r="SUO1048420"/>
      <c r="SUP1048420"/>
      <c r="SUQ1048420"/>
      <c r="SUR1048420"/>
      <c r="SUS1048420"/>
      <c r="SUT1048420"/>
      <c r="SUU1048420"/>
      <c r="SUV1048420"/>
      <c r="SUW1048420"/>
      <c r="SUX1048420"/>
      <c r="SUY1048420"/>
      <c r="SUZ1048420"/>
      <c r="SVA1048420"/>
      <c r="SVB1048420"/>
      <c r="SVC1048420"/>
      <c r="SVD1048420"/>
      <c r="SVE1048420"/>
      <c r="SVF1048420"/>
      <c r="SVG1048420"/>
      <c r="SVH1048420"/>
      <c r="SVI1048420"/>
      <c r="SVJ1048420"/>
      <c r="SVK1048420"/>
      <c r="SVL1048420"/>
      <c r="SVM1048420"/>
      <c r="SVN1048420"/>
      <c r="SVO1048420"/>
      <c r="SVP1048420"/>
      <c r="SVQ1048420"/>
      <c r="SVR1048420"/>
      <c r="SVS1048420"/>
      <c r="SVT1048420"/>
      <c r="SVU1048420"/>
      <c r="SVV1048420"/>
      <c r="SVW1048420"/>
      <c r="SVX1048420"/>
      <c r="SVY1048420"/>
      <c r="SVZ1048420"/>
      <c r="SWA1048420"/>
      <c r="SWB1048420"/>
      <c r="SWC1048420"/>
      <c r="SWD1048420"/>
      <c r="SWE1048420"/>
      <c r="SWF1048420"/>
      <c r="SWG1048420"/>
      <c r="SWH1048420"/>
      <c r="SWI1048420"/>
      <c r="SWJ1048420"/>
      <c r="SWK1048420"/>
      <c r="SWL1048420"/>
      <c r="SWM1048420"/>
      <c r="SWN1048420"/>
      <c r="SWO1048420"/>
      <c r="SWP1048420"/>
      <c r="SWQ1048420"/>
      <c r="SWR1048420"/>
      <c r="SWS1048420"/>
      <c r="SWT1048420"/>
      <c r="SWU1048420"/>
      <c r="SWV1048420"/>
      <c r="SWW1048420"/>
      <c r="SWX1048420"/>
      <c r="SWY1048420"/>
      <c r="SWZ1048420"/>
      <c r="SXA1048420"/>
      <c r="SXB1048420"/>
      <c r="SXC1048420"/>
      <c r="SXD1048420"/>
      <c r="SXE1048420"/>
      <c r="SXF1048420"/>
      <c r="SXG1048420"/>
      <c r="SXH1048420"/>
      <c r="SXI1048420"/>
      <c r="SXJ1048420"/>
      <c r="SXK1048420"/>
      <c r="SXL1048420"/>
      <c r="SXM1048420"/>
      <c r="SXN1048420"/>
      <c r="SXO1048420"/>
      <c r="SXP1048420"/>
      <c r="SXQ1048420"/>
      <c r="SXR1048420"/>
      <c r="SXS1048420"/>
      <c r="SXT1048420"/>
      <c r="SXU1048420"/>
      <c r="SXV1048420"/>
      <c r="SXW1048420"/>
      <c r="SXX1048420"/>
      <c r="SXY1048420"/>
      <c r="SXZ1048420"/>
      <c r="SYA1048420"/>
      <c r="SYB1048420"/>
      <c r="SYC1048420"/>
      <c r="SYD1048420"/>
      <c r="SYE1048420"/>
      <c r="SYF1048420"/>
      <c r="SYG1048420"/>
      <c r="SYH1048420"/>
      <c r="SYI1048420"/>
      <c r="SYJ1048420"/>
      <c r="SYK1048420"/>
      <c r="SYL1048420"/>
      <c r="SYM1048420"/>
      <c r="SYN1048420"/>
      <c r="SYO1048420"/>
      <c r="SYP1048420"/>
      <c r="SYQ1048420"/>
      <c r="SYR1048420"/>
      <c r="SYS1048420"/>
      <c r="SYT1048420"/>
      <c r="SYU1048420"/>
      <c r="SYV1048420"/>
      <c r="SYW1048420"/>
      <c r="SYX1048420"/>
      <c r="SYY1048420"/>
      <c r="SYZ1048420"/>
      <c r="SZA1048420"/>
      <c r="SZB1048420"/>
      <c r="SZC1048420"/>
      <c r="SZD1048420"/>
      <c r="SZE1048420"/>
      <c r="SZF1048420"/>
      <c r="SZG1048420"/>
      <c r="SZH1048420"/>
      <c r="SZI1048420"/>
      <c r="SZJ1048420"/>
      <c r="SZK1048420"/>
      <c r="SZL1048420"/>
      <c r="SZM1048420"/>
      <c r="SZN1048420"/>
      <c r="SZO1048420"/>
      <c r="SZP1048420"/>
      <c r="SZQ1048420"/>
      <c r="SZR1048420"/>
      <c r="SZS1048420"/>
      <c r="SZT1048420"/>
      <c r="SZU1048420"/>
      <c r="SZV1048420"/>
      <c r="SZW1048420"/>
      <c r="SZX1048420"/>
      <c r="SZY1048420"/>
      <c r="SZZ1048420"/>
      <c r="TAA1048420"/>
      <c r="TAB1048420"/>
      <c r="TAC1048420"/>
      <c r="TAD1048420"/>
      <c r="TAE1048420"/>
      <c r="TAF1048420"/>
      <c r="TAG1048420"/>
      <c r="TAH1048420"/>
      <c r="TAI1048420"/>
      <c r="TAJ1048420"/>
      <c r="TAK1048420"/>
      <c r="TAL1048420"/>
      <c r="TAM1048420"/>
      <c r="TAN1048420"/>
      <c r="TAO1048420"/>
      <c r="TAP1048420"/>
      <c r="TAQ1048420"/>
      <c r="TAR1048420"/>
      <c r="TAS1048420"/>
      <c r="TAT1048420"/>
      <c r="TAU1048420"/>
      <c r="TAV1048420"/>
      <c r="TAW1048420"/>
      <c r="TAX1048420"/>
      <c r="TAY1048420"/>
      <c r="TAZ1048420"/>
      <c r="TBA1048420"/>
      <c r="TBB1048420"/>
      <c r="TBC1048420"/>
      <c r="TBD1048420"/>
      <c r="TBE1048420"/>
      <c r="TBF1048420"/>
      <c r="TBG1048420"/>
      <c r="TBH1048420"/>
      <c r="TBI1048420"/>
      <c r="TBJ1048420"/>
      <c r="TBK1048420"/>
      <c r="TBL1048420"/>
      <c r="TBM1048420"/>
      <c r="TBN1048420"/>
      <c r="TBO1048420"/>
      <c r="TBP1048420"/>
      <c r="TBQ1048420"/>
      <c r="TBR1048420"/>
      <c r="TBS1048420"/>
      <c r="TBT1048420"/>
      <c r="TBU1048420"/>
      <c r="TBV1048420"/>
      <c r="TBW1048420"/>
      <c r="TBX1048420"/>
      <c r="TBY1048420"/>
      <c r="TBZ1048420"/>
      <c r="TCA1048420"/>
      <c r="TCB1048420"/>
      <c r="TCC1048420"/>
      <c r="TCD1048420"/>
      <c r="TCE1048420"/>
      <c r="TCF1048420"/>
      <c r="TCG1048420"/>
      <c r="TCH1048420"/>
      <c r="TCI1048420"/>
      <c r="TCJ1048420"/>
      <c r="TCK1048420"/>
      <c r="TCL1048420"/>
      <c r="TCM1048420"/>
      <c r="TCN1048420"/>
      <c r="TCO1048420"/>
      <c r="TCP1048420"/>
      <c r="TCQ1048420"/>
      <c r="TCR1048420"/>
      <c r="TCS1048420"/>
      <c r="TCT1048420"/>
      <c r="TCU1048420"/>
      <c r="TCV1048420"/>
      <c r="TCW1048420"/>
      <c r="TCX1048420"/>
      <c r="TCY1048420"/>
      <c r="TCZ1048420"/>
      <c r="TDA1048420"/>
      <c r="TDB1048420"/>
      <c r="TDC1048420"/>
      <c r="TDD1048420"/>
      <c r="TDE1048420"/>
      <c r="TDF1048420"/>
      <c r="TDG1048420"/>
      <c r="TDH1048420"/>
      <c r="TDI1048420"/>
      <c r="TDJ1048420"/>
      <c r="TDK1048420"/>
      <c r="TDL1048420"/>
      <c r="TDM1048420"/>
      <c r="TDN1048420"/>
      <c r="TDO1048420"/>
      <c r="TDP1048420"/>
      <c r="TDQ1048420"/>
      <c r="TDR1048420"/>
      <c r="TDS1048420"/>
      <c r="TDT1048420"/>
      <c r="TDU1048420"/>
      <c r="TDV1048420"/>
      <c r="TDW1048420"/>
      <c r="TDX1048420"/>
      <c r="TDY1048420"/>
      <c r="TDZ1048420"/>
      <c r="TEA1048420"/>
      <c r="TEB1048420"/>
      <c r="TEC1048420"/>
      <c r="TED1048420"/>
      <c r="TEE1048420"/>
      <c r="TEF1048420"/>
      <c r="TEG1048420"/>
      <c r="TEH1048420"/>
      <c r="TEI1048420"/>
      <c r="TEJ1048420"/>
      <c r="TEK1048420"/>
      <c r="TEL1048420"/>
      <c r="TEM1048420"/>
      <c r="TEN1048420"/>
      <c r="TEO1048420"/>
      <c r="TEP1048420"/>
      <c r="TEQ1048420"/>
      <c r="TER1048420"/>
      <c r="TES1048420"/>
      <c r="TET1048420"/>
      <c r="TEU1048420"/>
      <c r="TEV1048420"/>
      <c r="TEW1048420"/>
      <c r="TEX1048420"/>
      <c r="TEY1048420"/>
      <c r="TEZ1048420"/>
      <c r="TFA1048420"/>
      <c r="TFB1048420"/>
      <c r="TFC1048420"/>
      <c r="TFD1048420"/>
      <c r="TFE1048420"/>
      <c r="TFF1048420"/>
      <c r="TFG1048420"/>
      <c r="TFH1048420"/>
      <c r="TFI1048420"/>
      <c r="TFJ1048420"/>
      <c r="TFK1048420"/>
      <c r="TFL1048420"/>
      <c r="TFM1048420"/>
      <c r="TFN1048420"/>
      <c r="TFO1048420"/>
      <c r="TFP1048420"/>
      <c r="TFQ1048420"/>
      <c r="TFR1048420"/>
      <c r="TFS1048420"/>
      <c r="TFT1048420"/>
      <c r="TFU1048420"/>
      <c r="TFV1048420"/>
      <c r="TFW1048420"/>
      <c r="TFX1048420"/>
      <c r="TFY1048420"/>
      <c r="TFZ1048420"/>
      <c r="TGA1048420"/>
      <c r="TGB1048420"/>
      <c r="TGC1048420"/>
      <c r="TGD1048420"/>
      <c r="TGE1048420"/>
      <c r="TGF1048420"/>
      <c r="TGG1048420"/>
      <c r="TGH1048420"/>
      <c r="TGI1048420"/>
      <c r="TGJ1048420"/>
      <c r="TGK1048420"/>
      <c r="TGL1048420"/>
      <c r="TGM1048420"/>
      <c r="TGN1048420"/>
      <c r="TGO1048420"/>
      <c r="TGP1048420"/>
      <c r="TGQ1048420"/>
      <c r="TGR1048420"/>
      <c r="TGS1048420"/>
      <c r="TGT1048420"/>
      <c r="TGU1048420"/>
      <c r="TGV1048420"/>
      <c r="TGW1048420"/>
      <c r="TGX1048420"/>
      <c r="TGY1048420"/>
      <c r="TGZ1048420"/>
      <c r="THA1048420"/>
      <c r="THB1048420"/>
      <c r="THC1048420"/>
      <c r="THD1048420"/>
      <c r="THE1048420"/>
      <c r="THF1048420"/>
      <c r="THG1048420"/>
      <c r="THH1048420"/>
      <c r="THI1048420"/>
      <c r="THJ1048420"/>
      <c r="THK1048420"/>
      <c r="THL1048420"/>
      <c r="THM1048420"/>
      <c r="THN1048420"/>
      <c r="THO1048420"/>
      <c r="THP1048420"/>
      <c r="THQ1048420"/>
      <c r="THR1048420"/>
      <c r="THS1048420"/>
      <c r="THT1048420"/>
      <c r="THU1048420"/>
      <c r="THV1048420"/>
      <c r="THW1048420"/>
      <c r="THX1048420"/>
      <c r="THY1048420"/>
      <c r="THZ1048420"/>
      <c r="TIA1048420"/>
      <c r="TIB1048420"/>
      <c r="TIC1048420"/>
      <c r="TID1048420"/>
      <c r="TIE1048420"/>
      <c r="TIF1048420"/>
      <c r="TIG1048420"/>
      <c r="TIH1048420"/>
      <c r="TII1048420"/>
      <c r="TIJ1048420"/>
      <c r="TIK1048420"/>
      <c r="TIL1048420"/>
      <c r="TIM1048420"/>
      <c r="TIN1048420"/>
      <c r="TIO1048420"/>
      <c r="TIP1048420"/>
      <c r="TIQ1048420"/>
      <c r="TIR1048420"/>
      <c r="TIS1048420"/>
      <c r="TIT1048420"/>
      <c r="TIU1048420"/>
      <c r="TIV1048420"/>
      <c r="TIW1048420"/>
      <c r="TIX1048420"/>
      <c r="TIY1048420"/>
      <c r="TIZ1048420"/>
      <c r="TJA1048420"/>
      <c r="TJB1048420"/>
      <c r="TJC1048420"/>
      <c r="TJD1048420"/>
      <c r="TJE1048420"/>
      <c r="TJF1048420"/>
      <c r="TJG1048420"/>
      <c r="TJH1048420"/>
      <c r="TJI1048420"/>
      <c r="TJJ1048420"/>
      <c r="TJK1048420"/>
      <c r="TJL1048420"/>
      <c r="TJM1048420"/>
      <c r="TJN1048420"/>
      <c r="TJO1048420"/>
      <c r="TJP1048420"/>
      <c r="TJQ1048420"/>
      <c r="TJR1048420"/>
      <c r="TJS1048420"/>
      <c r="TJT1048420"/>
      <c r="TJU1048420"/>
      <c r="TJV1048420"/>
      <c r="TJW1048420"/>
      <c r="TJX1048420"/>
      <c r="TJY1048420"/>
      <c r="TJZ1048420"/>
      <c r="TKA1048420"/>
      <c r="TKB1048420"/>
      <c r="TKC1048420"/>
      <c r="TKD1048420"/>
      <c r="TKE1048420"/>
      <c r="TKF1048420"/>
      <c r="TKG1048420"/>
      <c r="TKH1048420"/>
      <c r="TKI1048420"/>
      <c r="TKJ1048420"/>
      <c r="TKK1048420"/>
      <c r="TKL1048420"/>
      <c r="TKM1048420"/>
      <c r="TKN1048420"/>
      <c r="TKO1048420"/>
      <c r="TKP1048420"/>
      <c r="TKQ1048420"/>
      <c r="TKR1048420"/>
      <c r="TKS1048420"/>
      <c r="TKT1048420"/>
      <c r="TKU1048420"/>
      <c r="TKV1048420"/>
      <c r="TKW1048420"/>
      <c r="TKX1048420"/>
      <c r="TKY1048420"/>
      <c r="TKZ1048420"/>
      <c r="TLA1048420"/>
      <c r="TLB1048420"/>
      <c r="TLC1048420"/>
      <c r="TLD1048420"/>
      <c r="TLE1048420"/>
      <c r="TLF1048420"/>
      <c r="TLG1048420"/>
      <c r="TLH1048420"/>
      <c r="TLI1048420"/>
      <c r="TLJ1048420"/>
      <c r="TLK1048420"/>
      <c r="TLL1048420"/>
      <c r="TLM1048420"/>
      <c r="TLN1048420"/>
      <c r="TLO1048420"/>
      <c r="TLP1048420"/>
      <c r="TLQ1048420"/>
      <c r="TLR1048420"/>
      <c r="TLS1048420"/>
      <c r="TLT1048420"/>
      <c r="TLU1048420"/>
      <c r="TLV1048420"/>
      <c r="TLW1048420"/>
      <c r="TLX1048420"/>
      <c r="TLY1048420"/>
      <c r="TLZ1048420"/>
      <c r="TMA1048420"/>
      <c r="TMB1048420"/>
      <c r="TMC1048420"/>
      <c r="TMD1048420"/>
      <c r="TME1048420"/>
      <c r="TMF1048420"/>
      <c r="TMG1048420"/>
      <c r="TMH1048420"/>
      <c r="TMI1048420"/>
      <c r="TMJ1048420"/>
      <c r="TMK1048420"/>
      <c r="TML1048420"/>
      <c r="TMM1048420"/>
      <c r="TMN1048420"/>
      <c r="TMO1048420"/>
      <c r="TMP1048420"/>
      <c r="TMQ1048420"/>
      <c r="TMR1048420"/>
      <c r="TMS1048420"/>
      <c r="TMT1048420"/>
      <c r="TMU1048420"/>
      <c r="TMV1048420"/>
      <c r="TMW1048420"/>
      <c r="TMX1048420"/>
      <c r="TMY1048420"/>
      <c r="TMZ1048420"/>
      <c r="TNA1048420"/>
      <c r="TNB1048420"/>
      <c r="TNC1048420"/>
      <c r="TND1048420"/>
      <c r="TNE1048420"/>
      <c r="TNF1048420"/>
      <c r="TNG1048420"/>
      <c r="TNH1048420"/>
      <c r="TNI1048420"/>
      <c r="TNJ1048420"/>
      <c r="TNK1048420"/>
      <c r="TNL1048420"/>
      <c r="TNM1048420"/>
      <c r="TNN1048420"/>
      <c r="TNO1048420"/>
      <c r="TNP1048420"/>
      <c r="TNQ1048420"/>
      <c r="TNR1048420"/>
      <c r="TNS1048420"/>
      <c r="TNT1048420"/>
      <c r="TNU1048420"/>
      <c r="TNV1048420"/>
      <c r="TNW1048420"/>
      <c r="TNX1048420"/>
      <c r="TNY1048420"/>
      <c r="TNZ1048420"/>
      <c r="TOA1048420"/>
      <c r="TOB1048420"/>
      <c r="TOC1048420"/>
      <c r="TOD1048420"/>
      <c r="TOE1048420"/>
      <c r="TOF1048420"/>
      <c r="TOG1048420"/>
      <c r="TOH1048420"/>
      <c r="TOI1048420"/>
      <c r="TOJ1048420"/>
      <c r="TOK1048420"/>
      <c r="TOL1048420"/>
      <c r="TOM1048420"/>
      <c r="TON1048420"/>
      <c r="TOO1048420"/>
      <c r="TOP1048420"/>
      <c r="TOQ1048420"/>
      <c r="TOR1048420"/>
      <c r="TOS1048420"/>
      <c r="TOT1048420"/>
      <c r="TOU1048420"/>
      <c r="TOV1048420"/>
      <c r="TOW1048420"/>
      <c r="TOX1048420"/>
      <c r="TOY1048420"/>
      <c r="TOZ1048420"/>
      <c r="TPA1048420"/>
      <c r="TPB1048420"/>
      <c r="TPC1048420"/>
      <c r="TPD1048420"/>
      <c r="TPE1048420"/>
      <c r="TPF1048420"/>
      <c r="TPG1048420"/>
      <c r="TPH1048420"/>
      <c r="TPI1048420"/>
      <c r="TPJ1048420"/>
      <c r="TPK1048420"/>
      <c r="TPL1048420"/>
      <c r="TPM1048420"/>
      <c r="TPN1048420"/>
      <c r="TPO1048420"/>
      <c r="TPP1048420"/>
      <c r="TPQ1048420"/>
      <c r="TPR1048420"/>
      <c r="TPS1048420"/>
      <c r="TPT1048420"/>
      <c r="TPU1048420"/>
      <c r="TPV1048420"/>
      <c r="TPW1048420"/>
      <c r="TPX1048420"/>
      <c r="TPY1048420"/>
      <c r="TPZ1048420"/>
      <c r="TQA1048420"/>
      <c r="TQB1048420"/>
      <c r="TQC1048420"/>
      <c r="TQD1048420"/>
      <c r="TQE1048420"/>
      <c r="TQF1048420"/>
      <c r="TQG1048420"/>
      <c r="TQH1048420"/>
      <c r="TQI1048420"/>
      <c r="TQJ1048420"/>
      <c r="TQK1048420"/>
      <c r="TQL1048420"/>
      <c r="TQM1048420"/>
      <c r="TQN1048420"/>
      <c r="TQO1048420"/>
      <c r="TQP1048420"/>
      <c r="TQQ1048420"/>
      <c r="TQR1048420"/>
      <c r="TQS1048420"/>
      <c r="TQT1048420"/>
      <c r="TQU1048420"/>
      <c r="TQV1048420"/>
      <c r="TQW1048420"/>
      <c r="TQX1048420"/>
      <c r="TQY1048420"/>
      <c r="TQZ1048420"/>
      <c r="TRA1048420"/>
      <c r="TRB1048420"/>
      <c r="TRC1048420"/>
      <c r="TRD1048420"/>
      <c r="TRE1048420"/>
      <c r="TRF1048420"/>
      <c r="TRG1048420"/>
      <c r="TRH1048420"/>
      <c r="TRI1048420"/>
      <c r="TRJ1048420"/>
      <c r="TRK1048420"/>
      <c r="TRL1048420"/>
      <c r="TRM1048420"/>
      <c r="TRN1048420"/>
      <c r="TRO1048420"/>
      <c r="TRP1048420"/>
      <c r="TRQ1048420"/>
      <c r="TRR1048420"/>
      <c r="TRS1048420"/>
      <c r="TRT1048420"/>
      <c r="TRU1048420"/>
      <c r="TRV1048420"/>
      <c r="TRW1048420"/>
      <c r="TRX1048420"/>
      <c r="TRY1048420"/>
      <c r="TRZ1048420"/>
      <c r="TSA1048420"/>
      <c r="TSB1048420"/>
      <c r="TSC1048420"/>
      <c r="TSD1048420"/>
      <c r="TSE1048420"/>
      <c r="TSF1048420"/>
      <c r="TSG1048420"/>
      <c r="TSH1048420"/>
      <c r="TSI1048420"/>
      <c r="TSJ1048420"/>
      <c r="TSK1048420"/>
      <c r="TSL1048420"/>
      <c r="TSM1048420"/>
      <c r="TSN1048420"/>
      <c r="TSO1048420"/>
      <c r="TSP1048420"/>
      <c r="TSQ1048420"/>
      <c r="TSR1048420"/>
      <c r="TSS1048420"/>
      <c r="TST1048420"/>
      <c r="TSU1048420"/>
      <c r="TSV1048420"/>
      <c r="TSW1048420"/>
      <c r="TSX1048420"/>
      <c r="TSY1048420"/>
      <c r="TSZ1048420"/>
      <c r="TTA1048420"/>
      <c r="TTB1048420"/>
      <c r="TTC1048420"/>
      <c r="TTD1048420"/>
      <c r="TTE1048420"/>
      <c r="TTF1048420"/>
      <c r="TTG1048420"/>
      <c r="TTH1048420"/>
      <c r="TTI1048420"/>
      <c r="TTJ1048420"/>
      <c r="TTK1048420"/>
      <c r="TTL1048420"/>
      <c r="TTM1048420"/>
      <c r="TTN1048420"/>
      <c r="TTO1048420"/>
      <c r="TTP1048420"/>
      <c r="TTQ1048420"/>
      <c r="TTR1048420"/>
      <c r="TTS1048420"/>
      <c r="TTT1048420"/>
      <c r="TTU1048420"/>
      <c r="TTV1048420"/>
      <c r="TTW1048420"/>
      <c r="TTX1048420"/>
      <c r="TTY1048420"/>
      <c r="TTZ1048420"/>
      <c r="TUA1048420"/>
      <c r="TUB1048420"/>
      <c r="TUC1048420"/>
      <c r="TUD1048420"/>
      <c r="TUE1048420"/>
      <c r="TUF1048420"/>
      <c r="TUG1048420"/>
      <c r="TUH1048420"/>
      <c r="TUI1048420"/>
      <c r="TUJ1048420"/>
      <c r="TUK1048420"/>
      <c r="TUL1048420"/>
      <c r="TUM1048420"/>
      <c r="TUN1048420"/>
      <c r="TUO1048420"/>
      <c r="TUP1048420"/>
      <c r="TUQ1048420"/>
      <c r="TUR1048420"/>
      <c r="TUS1048420"/>
      <c r="TUT1048420"/>
      <c r="TUU1048420"/>
      <c r="TUV1048420"/>
      <c r="TUW1048420"/>
      <c r="TUX1048420"/>
      <c r="TUY1048420"/>
      <c r="TUZ1048420"/>
      <c r="TVA1048420"/>
      <c r="TVB1048420"/>
      <c r="TVC1048420"/>
      <c r="TVD1048420"/>
      <c r="TVE1048420"/>
      <c r="TVF1048420"/>
      <c r="TVG1048420"/>
      <c r="TVH1048420"/>
      <c r="TVI1048420"/>
      <c r="TVJ1048420"/>
      <c r="TVK1048420"/>
      <c r="TVL1048420"/>
      <c r="TVM1048420"/>
      <c r="TVN1048420"/>
      <c r="TVO1048420"/>
      <c r="TVP1048420"/>
      <c r="TVQ1048420"/>
      <c r="TVR1048420"/>
      <c r="TVS1048420"/>
      <c r="TVT1048420"/>
      <c r="TVU1048420"/>
      <c r="TVV1048420"/>
      <c r="TVW1048420"/>
      <c r="TVX1048420"/>
      <c r="TVY1048420"/>
      <c r="TVZ1048420"/>
      <c r="TWA1048420"/>
      <c r="TWB1048420"/>
      <c r="TWC1048420"/>
      <c r="TWD1048420"/>
      <c r="TWE1048420"/>
      <c r="TWF1048420"/>
      <c r="TWG1048420"/>
      <c r="TWH1048420"/>
      <c r="TWI1048420"/>
      <c r="TWJ1048420"/>
      <c r="TWK1048420"/>
      <c r="TWL1048420"/>
      <c r="TWM1048420"/>
      <c r="TWN1048420"/>
      <c r="TWO1048420"/>
      <c r="TWP1048420"/>
      <c r="TWQ1048420"/>
      <c r="TWR1048420"/>
      <c r="TWS1048420"/>
      <c r="TWT1048420"/>
      <c r="TWU1048420"/>
      <c r="TWV1048420"/>
      <c r="TWW1048420"/>
      <c r="TWX1048420"/>
      <c r="TWY1048420"/>
      <c r="TWZ1048420"/>
      <c r="TXA1048420"/>
      <c r="TXB1048420"/>
      <c r="TXC1048420"/>
      <c r="TXD1048420"/>
      <c r="TXE1048420"/>
      <c r="TXF1048420"/>
      <c r="TXG1048420"/>
      <c r="TXH1048420"/>
      <c r="TXI1048420"/>
      <c r="TXJ1048420"/>
      <c r="TXK1048420"/>
      <c r="TXL1048420"/>
      <c r="TXM1048420"/>
      <c r="TXN1048420"/>
      <c r="TXO1048420"/>
      <c r="TXP1048420"/>
      <c r="TXQ1048420"/>
      <c r="TXR1048420"/>
      <c r="TXS1048420"/>
      <c r="TXT1048420"/>
      <c r="TXU1048420"/>
      <c r="TXV1048420"/>
      <c r="TXW1048420"/>
      <c r="TXX1048420"/>
      <c r="TXY1048420"/>
      <c r="TXZ1048420"/>
      <c r="TYA1048420"/>
      <c r="TYB1048420"/>
      <c r="TYC1048420"/>
      <c r="TYD1048420"/>
      <c r="TYE1048420"/>
      <c r="TYF1048420"/>
      <c r="TYG1048420"/>
      <c r="TYH1048420"/>
      <c r="TYI1048420"/>
      <c r="TYJ1048420"/>
      <c r="TYK1048420"/>
      <c r="TYL1048420"/>
      <c r="TYM1048420"/>
      <c r="TYN1048420"/>
      <c r="TYO1048420"/>
      <c r="TYP1048420"/>
      <c r="TYQ1048420"/>
      <c r="TYR1048420"/>
      <c r="TYS1048420"/>
      <c r="TYT1048420"/>
      <c r="TYU1048420"/>
      <c r="TYV1048420"/>
      <c r="TYW1048420"/>
      <c r="TYX1048420"/>
      <c r="TYY1048420"/>
      <c r="TYZ1048420"/>
      <c r="TZA1048420"/>
      <c r="TZB1048420"/>
      <c r="TZC1048420"/>
      <c r="TZD1048420"/>
      <c r="TZE1048420"/>
      <c r="TZF1048420"/>
      <c r="TZG1048420"/>
      <c r="TZH1048420"/>
      <c r="TZI1048420"/>
      <c r="TZJ1048420"/>
      <c r="TZK1048420"/>
      <c r="TZL1048420"/>
      <c r="TZM1048420"/>
      <c r="TZN1048420"/>
      <c r="TZO1048420"/>
      <c r="TZP1048420"/>
      <c r="TZQ1048420"/>
      <c r="TZR1048420"/>
      <c r="TZS1048420"/>
      <c r="TZT1048420"/>
      <c r="TZU1048420"/>
      <c r="TZV1048420"/>
      <c r="TZW1048420"/>
      <c r="TZX1048420"/>
      <c r="TZY1048420"/>
      <c r="TZZ1048420"/>
      <c r="UAA1048420"/>
      <c r="UAB1048420"/>
      <c r="UAC1048420"/>
      <c r="UAD1048420"/>
      <c r="UAE1048420"/>
      <c r="UAF1048420"/>
      <c r="UAG1048420"/>
      <c r="UAH1048420"/>
      <c r="UAI1048420"/>
      <c r="UAJ1048420"/>
      <c r="UAK1048420"/>
      <c r="UAL1048420"/>
      <c r="UAM1048420"/>
      <c r="UAN1048420"/>
      <c r="UAO1048420"/>
      <c r="UAP1048420"/>
      <c r="UAQ1048420"/>
      <c r="UAR1048420"/>
      <c r="UAS1048420"/>
      <c r="UAT1048420"/>
      <c r="UAU1048420"/>
      <c r="UAV1048420"/>
      <c r="UAW1048420"/>
      <c r="UAX1048420"/>
      <c r="UAY1048420"/>
      <c r="UAZ1048420"/>
      <c r="UBA1048420"/>
      <c r="UBB1048420"/>
      <c r="UBC1048420"/>
      <c r="UBD1048420"/>
      <c r="UBE1048420"/>
      <c r="UBF1048420"/>
      <c r="UBG1048420"/>
      <c r="UBH1048420"/>
      <c r="UBI1048420"/>
      <c r="UBJ1048420"/>
      <c r="UBK1048420"/>
      <c r="UBL1048420"/>
      <c r="UBM1048420"/>
      <c r="UBN1048420"/>
      <c r="UBO1048420"/>
      <c r="UBP1048420"/>
      <c r="UBQ1048420"/>
      <c r="UBR1048420"/>
      <c r="UBS1048420"/>
      <c r="UBT1048420"/>
      <c r="UBU1048420"/>
      <c r="UBV1048420"/>
      <c r="UBW1048420"/>
      <c r="UBX1048420"/>
      <c r="UBY1048420"/>
      <c r="UBZ1048420"/>
      <c r="UCA1048420"/>
      <c r="UCB1048420"/>
      <c r="UCC1048420"/>
      <c r="UCD1048420"/>
      <c r="UCE1048420"/>
      <c r="UCF1048420"/>
      <c r="UCG1048420"/>
      <c r="UCH1048420"/>
      <c r="UCI1048420"/>
      <c r="UCJ1048420"/>
      <c r="UCK1048420"/>
      <c r="UCL1048420"/>
      <c r="UCM1048420"/>
      <c r="UCN1048420"/>
      <c r="UCO1048420"/>
      <c r="UCP1048420"/>
      <c r="UCQ1048420"/>
      <c r="UCR1048420"/>
      <c r="UCS1048420"/>
      <c r="UCT1048420"/>
      <c r="UCU1048420"/>
      <c r="UCV1048420"/>
      <c r="UCW1048420"/>
      <c r="UCX1048420"/>
      <c r="UCY1048420"/>
      <c r="UCZ1048420"/>
      <c r="UDA1048420"/>
      <c r="UDB1048420"/>
      <c r="UDC1048420"/>
      <c r="UDD1048420"/>
      <c r="UDE1048420"/>
      <c r="UDF1048420"/>
      <c r="UDG1048420"/>
      <c r="UDH1048420"/>
      <c r="UDI1048420"/>
      <c r="UDJ1048420"/>
      <c r="UDK1048420"/>
      <c r="UDL1048420"/>
      <c r="UDM1048420"/>
      <c r="UDN1048420"/>
      <c r="UDO1048420"/>
      <c r="UDP1048420"/>
      <c r="UDQ1048420"/>
      <c r="UDR1048420"/>
      <c r="UDS1048420"/>
      <c r="UDT1048420"/>
      <c r="UDU1048420"/>
      <c r="UDV1048420"/>
      <c r="UDW1048420"/>
      <c r="UDX1048420"/>
      <c r="UDY1048420"/>
      <c r="UDZ1048420"/>
      <c r="UEA1048420"/>
      <c r="UEB1048420"/>
      <c r="UEC1048420"/>
      <c r="UED1048420"/>
      <c r="UEE1048420"/>
      <c r="UEF1048420"/>
      <c r="UEG1048420"/>
      <c r="UEH1048420"/>
      <c r="UEI1048420"/>
      <c r="UEJ1048420"/>
      <c r="UEK1048420"/>
      <c r="UEL1048420"/>
      <c r="UEM1048420"/>
      <c r="UEN1048420"/>
      <c r="UEO1048420"/>
      <c r="UEP1048420"/>
      <c r="UEQ1048420"/>
      <c r="UER1048420"/>
      <c r="UES1048420"/>
      <c r="UET1048420"/>
      <c r="UEU1048420"/>
      <c r="UEV1048420"/>
      <c r="UEW1048420"/>
      <c r="UEX1048420"/>
      <c r="UEY1048420"/>
      <c r="UEZ1048420"/>
      <c r="UFA1048420"/>
      <c r="UFB1048420"/>
      <c r="UFC1048420"/>
      <c r="UFD1048420"/>
      <c r="UFE1048420"/>
      <c r="UFF1048420"/>
      <c r="UFG1048420"/>
      <c r="UFH1048420"/>
      <c r="UFI1048420"/>
      <c r="UFJ1048420"/>
      <c r="UFK1048420"/>
      <c r="UFL1048420"/>
      <c r="UFM1048420"/>
      <c r="UFN1048420"/>
      <c r="UFO1048420"/>
      <c r="UFP1048420"/>
      <c r="UFQ1048420"/>
      <c r="UFR1048420"/>
      <c r="UFS1048420"/>
      <c r="UFT1048420"/>
      <c r="UFU1048420"/>
      <c r="UFV1048420"/>
      <c r="UFW1048420"/>
      <c r="UFX1048420"/>
      <c r="UFY1048420"/>
      <c r="UFZ1048420"/>
      <c r="UGA1048420"/>
      <c r="UGB1048420"/>
      <c r="UGC1048420"/>
      <c r="UGD1048420"/>
      <c r="UGE1048420"/>
      <c r="UGF1048420"/>
      <c r="UGG1048420"/>
      <c r="UGH1048420"/>
      <c r="UGI1048420"/>
      <c r="UGJ1048420"/>
      <c r="UGK1048420"/>
      <c r="UGL1048420"/>
      <c r="UGM1048420"/>
      <c r="UGN1048420"/>
      <c r="UGO1048420"/>
      <c r="UGP1048420"/>
      <c r="UGQ1048420"/>
      <c r="UGR1048420"/>
      <c r="UGS1048420"/>
      <c r="UGT1048420"/>
      <c r="UGU1048420"/>
      <c r="UGV1048420"/>
      <c r="UGW1048420"/>
      <c r="UGX1048420"/>
      <c r="UGY1048420"/>
      <c r="UGZ1048420"/>
      <c r="UHA1048420"/>
      <c r="UHB1048420"/>
      <c r="UHC1048420"/>
      <c r="UHD1048420"/>
      <c r="UHE1048420"/>
      <c r="UHF1048420"/>
      <c r="UHG1048420"/>
      <c r="UHH1048420"/>
      <c r="UHI1048420"/>
      <c r="UHJ1048420"/>
      <c r="UHK1048420"/>
      <c r="UHL1048420"/>
      <c r="UHM1048420"/>
      <c r="UHN1048420"/>
      <c r="UHO1048420"/>
      <c r="UHP1048420"/>
      <c r="UHQ1048420"/>
      <c r="UHR1048420"/>
      <c r="UHS1048420"/>
      <c r="UHT1048420"/>
      <c r="UHU1048420"/>
      <c r="UHV1048420"/>
      <c r="UHW1048420"/>
      <c r="UHX1048420"/>
      <c r="UHY1048420"/>
      <c r="UHZ1048420"/>
      <c r="UIA1048420"/>
      <c r="UIB1048420"/>
      <c r="UIC1048420"/>
      <c r="UID1048420"/>
      <c r="UIE1048420"/>
      <c r="UIF1048420"/>
      <c r="UIG1048420"/>
      <c r="UIH1048420"/>
      <c r="UII1048420"/>
      <c r="UIJ1048420"/>
      <c r="UIK1048420"/>
      <c r="UIL1048420"/>
      <c r="UIM1048420"/>
      <c r="UIN1048420"/>
      <c r="UIO1048420"/>
      <c r="UIP1048420"/>
      <c r="UIQ1048420"/>
      <c r="UIR1048420"/>
      <c r="UIS1048420"/>
      <c r="UIT1048420"/>
      <c r="UIU1048420"/>
      <c r="UIV1048420"/>
      <c r="UIW1048420"/>
      <c r="UIX1048420"/>
      <c r="UIY1048420"/>
      <c r="UIZ1048420"/>
      <c r="UJA1048420"/>
      <c r="UJB1048420"/>
      <c r="UJC1048420"/>
      <c r="UJD1048420"/>
      <c r="UJE1048420"/>
      <c r="UJF1048420"/>
      <c r="UJG1048420"/>
      <c r="UJH1048420"/>
      <c r="UJI1048420"/>
      <c r="UJJ1048420"/>
      <c r="UJK1048420"/>
      <c r="UJL1048420"/>
      <c r="UJM1048420"/>
      <c r="UJN1048420"/>
      <c r="UJO1048420"/>
      <c r="UJP1048420"/>
      <c r="UJQ1048420"/>
      <c r="UJR1048420"/>
      <c r="UJS1048420"/>
      <c r="UJT1048420"/>
      <c r="UJU1048420"/>
      <c r="UJV1048420"/>
      <c r="UJW1048420"/>
      <c r="UJX1048420"/>
      <c r="UJY1048420"/>
      <c r="UJZ1048420"/>
      <c r="UKA1048420"/>
      <c r="UKB1048420"/>
      <c r="UKC1048420"/>
      <c r="UKD1048420"/>
      <c r="UKE1048420"/>
      <c r="UKF1048420"/>
      <c r="UKG1048420"/>
      <c r="UKH1048420"/>
      <c r="UKI1048420"/>
      <c r="UKJ1048420"/>
      <c r="UKK1048420"/>
      <c r="UKL1048420"/>
      <c r="UKM1048420"/>
      <c r="UKN1048420"/>
      <c r="UKO1048420"/>
      <c r="UKP1048420"/>
      <c r="UKQ1048420"/>
      <c r="UKR1048420"/>
      <c r="UKS1048420"/>
      <c r="UKT1048420"/>
      <c r="UKU1048420"/>
      <c r="UKV1048420"/>
      <c r="UKW1048420"/>
      <c r="UKX1048420"/>
      <c r="UKY1048420"/>
      <c r="UKZ1048420"/>
      <c r="ULA1048420"/>
      <c r="ULB1048420"/>
      <c r="ULC1048420"/>
      <c r="ULD1048420"/>
      <c r="ULE1048420"/>
      <c r="ULF1048420"/>
      <c r="ULG1048420"/>
      <c r="ULH1048420"/>
      <c r="ULI1048420"/>
      <c r="ULJ1048420"/>
      <c r="ULK1048420"/>
      <c r="ULL1048420"/>
      <c r="ULM1048420"/>
      <c r="ULN1048420"/>
      <c r="ULO1048420"/>
      <c r="ULP1048420"/>
      <c r="ULQ1048420"/>
      <c r="ULR1048420"/>
      <c r="ULS1048420"/>
      <c r="ULT1048420"/>
      <c r="ULU1048420"/>
      <c r="ULV1048420"/>
      <c r="ULW1048420"/>
      <c r="ULX1048420"/>
      <c r="ULY1048420"/>
      <c r="ULZ1048420"/>
      <c r="UMA1048420"/>
      <c r="UMB1048420"/>
      <c r="UMC1048420"/>
      <c r="UMD1048420"/>
      <c r="UME1048420"/>
      <c r="UMF1048420"/>
      <c r="UMG1048420"/>
      <c r="UMH1048420"/>
      <c r="UMI1048420"/>
      <c r="UMJ1048420"/>
      <c r="UMK1048420"/>
      <c r="UML1048420"/>
      <c r="UMM1048420"/>
      <c r="UMN1048420"/>
      <c r="UMO1048420"/>
      <c r="UMP1048420"/>
      <c r="UMQ1048420"/>
      <c r="UMR1048420"/>
      <c r="UMS1048420"/>
      <c r="UMT1048420"/>
      <c r="UMU1048420"/>
      <c r="UMV1048420"/>
      <c r="UMW1048420"/>
      <c r="UMX1048420"/>
      <c r="UMY1048420"/>
      <c r="UMZ1048420"/>
      <c r="UNA1048420"/>
      <c r="UNB1048420"/>
      <c r="UNC1048420"/>
      <c r="UND1048420"/>
      <c r="UNE1048420"/>
      <c r="UNF1048420"/>
      <c r="UNG1048420"/>
      <c r="UNH1048420"/>
      <c r="UNI1048420"/>
      <c r="UNJ1048420"/>
      <c r="UNK1048420"/>
      <c r="UNL1048420"/>
      <c r="UNM1048420"/>
      <c r="UNN1048420"/>
      <c r="UNO1048420"/>
      <c r="UNP1048420"/>
      <c r="UNQ1048420"/>
      <c r="UNR1048420"/>
      <c r="UNS1048420"/>
      <c r="UNT1048420"/>
      <c r="UNU1048420"/>
      <c r="UNV1048420"/>
      <c r="UNW1048420"/>
      <c r="UNX1048420"/>
      <c r="UNY1048420"/>
      <c r="UNZ1048420"/>
      <c r="UOA1048420"/>
      <c r="UOB1048420"/>
      <c r="UOC1048420"/>
      <c r="UOD1048420"/>
      <c r="UOE1048420"/>
      <c r="UOF1048420"/>
      <c r="UOG1048420"/>
      <c r="UOH1048420"/>
      <c r="UOI1048420"/>
      <c r="UOJ1048420"/>
      <c r="UOK1048420"/>
      <c r="UOL1048420"/>
      <c r="UOM1048420"/>
      <c r="UON1048420"/>
      <c r="UOO1048420"/>
      <c r="UOP1048420"/>
      <c r="UOQ1048420"/>
      <c r="UOR1048420"/>
      <c r="UOS1048420"/>
      <c r="UOT1048420"/>
      <c r="UOU1048420"/>
      <c r="UOV1048420"/>
      <c r="UOW1048420"/>
      <c r="UOX1048420"/>
      <c r="UOY1048420"/>
      <c r="UOZ1048420"/>
      <c r="UPA1048420"/>
      <c r="UPB1048420"/>
      <c r="UPC1048420"/>
      <c r="UPD1048420"/>
      <c r="UPE1048420"/>
      <c r="UPF1048420"/>
      <c r="UPG1048420"/>
      <c r="UPH1048420"/>
      <c r="UPI1048420"/>
      <c r="UPJ1048420"/>
      <c r="UPK1048420"/>
      <c r="UPL1048420"/>
      <c r="UPM1048420"/>
      <c r="UPN1048420"/>
      <c r="UPO1048420"/>
      <c r="UPP1048420"/>
      <c r="UPQ1048420"/>
      <c r="UPR1048420"/>
      <c r="UPS1048420"/>
      <c r="UPT1048420"/>
      <c r="UPU1048420"/>
      <c r="UPV1048420"/>
      <c r="UPW1048420"/>
      <c r="UPX1048420"/>
      <c r="UPY1048420"/>
      <c r="UPZ1048420"/>
      <c r="UQA1048420"/>
      <c r="UQB1048420"/>
      <c r="UQC1048420"/>
      <c r="UQD1048420"/>
      <c r="UQE1048420"/>
      <c r="UQF1048420"/>
      <c r="UQG1048420"/>
      <c r="UQH1048420"/>
      <c r="UQI1048420"/>
      <c r="UQJ1048420"/>
      <c r="UQK1048420"/>
      <c r="UQL1048420"/>
      <c r="UQM1048420"/>
      <c r="UQN1048420"/>
      <c r="UQO1048420"/>
      <c r="UQP1048420"/>
      <c r="UQQ1048420"/>
      <c r="UQR1048420"/>
      <c r="UQS1048420"/>
      <c r="UQT1048420"/>
      <c r="UQU1048420"/>
      <c r="UQV1048420"/>
      <c r="UQW1048420"/>
      <c r="UQX1048420"/>
      <c r="UQY1048420"/>
      <c r="UQZ1048420"/>
      <c r="URA1048420"/>
      <c r="URB1048420"/>
      <c r="URC1048420"/>
      <c r="URD1048420"/>
      <c r="URE1048420"/>
      <c r="URF1048420"/>
      <c r="URG1048420"/>
      <c r="URH1048420"/>
      <c r="URI1048420"/>
      <c r="URJ1048420"/>
      <c r="URK1048420"/>
      <c r="URL1048420"/>
      <c r="URM1048420"/>
      <c r="URN1048420"/>
      <c r="URO1048420"/>
      <c r="URP1048420"/>
      <c r="URQ1048420"/>
      <c r="URR1048420"/>
      <c r="URS1048420"/>
      <c r="URT1048420"/>
      <c r="URU1048420"/>
      <c r="URV1048420"/>
      <c r="URW1048420"/>
      <c r="URX1048420"/>
      <c r="URY1048420"/>
      <c r="URZ1048420"/>
      <c r="USA1048420"/>
      <c r="USB1048420"/>
      <c r="USC1048420"/>
      <c r="USD1048420"/>
      <c r="USE1048420"/>
      <c r="USF1048420"/>
      <c r="USG1048420"/>
      <c r="USH1048420"/>
      <c r="USI1048420"/>
      <c r="USJ1048420"/>
      <c r="USK1048420"/>
      <c r="USL1048420"/>
      <c r="USM1048420"/>
      <c r="USN1048420"/>
      <c r="USO1048420"/>
      <c r="USP1048420"/>
      <c r="USQ1048420"/>
      <c r="USR1048420"/>
      <c r="USS1048420"/>
      <c r="UST1048420"/>
      <c r="USU1048420"/>
      <c r="USV1048420"/>
      <c r="USW1048420"/>
      <c r="USX1048420"/>
      <c r="USY1048420"/>
      <c r="USZ1048420"/>
      <c r="UTA1048420"/>
      <c r="UTB1048420"/>
      <c r="UTC1048420"/>
      <c r="UTD1048420"/>
      <c r="UTE1048420"/>
      <c r="UTF1048420"/>
      <c r="UTG1048420"/>
      <c r="UTH1048420"/>
      <c r="UTI1048420"/>
      <c r="UTJ1048420"/>
      <c r="UTK1048420"/>
      <c r="UTL1048420"/>
      <c r="UTM1048420"/>
      <c r="UTN1048420"/>
      <c r="UTO1048420"/>
      <c r="UTP1048420"/>
      <c r="UTQ1048420"/>
      <c r="UTR1048420"/>
      <c r="UTS1048420"/>
      <c r="UTT1048420"/>
      <c r="UTU1048420"/>
      <c r="UTV1048420"/>
      <c r="UTW1048420"/>
      <c r="UTX1048420"/>
      <c r="UTY1048420"/>
      <c r="UTZ1048420"/>
      <c r="UUA1048420"/>
      <c r="UUB1048420"/>
      <c r="UUC1048420"/>
      <c r="UUD1048420"/>
      <c r="UUE1048420"/>
      <c r="UUF1048420"/>
      <c r="UUG1048420"/>
      <c r="UUH1048420"/>
      <c r="UUI1048420"/>
      <c r="UUJ1048420"/>
      <c r="UUK1048420"/>
      <c r="UUL1048420"/>
      <c r="UUM1048420"/>
      <c r="UUN1048420"/>
      <c r="UUO1048420"/>
      <c r="UUP1048420"/>
      <c r="UUQ1048420"/>
      <c r="UUR1048420"/>
      <c r="UUS1048420"/>
      <c r="UUT1048420"/>
      <c r="UUU1048420"/>
      <c r="UUV1048420"/>
      <c r="UUW1048420"/>
      <c r="UUX1048420"/>
      <c r="UUY1048420"/>
      <c r="UUZ1048420"/>
      <c r="UVA1048420"/>
      <c r="UVB1048420"/>
      <c r="UVC1048420"/>
      <c r="UVD1048420"/>
      <c r="UVE1048420"/>
      <c r="UVF1048420"/>
      <c r="UVG1048420"/>
      <c r="UVH1048420"/>
      <c r="UVI1048420"/>
      <c r="UVJ1048420"/>
      <c r="UVK1048420"/>
      <c r="UVL1048420"/>
      <c r="UVM1048420"/>
      <c r="UVN1048420"/>
      <c r="UVO1048420"/>
      <c r="UVP1048420"/>
      <c r="UVQ1048420"/>
      <c r="UVR1048420"/>
      <c r="UVS1048420"/>
      <c r="UVT1048420"/>
      <c r="UVU1048420"/>
      <c r="UVV1048420"/>
      <c r="UVW1048420"/>
      <c r="UVX1048420"/>
      <c r="UVY1048420"/>
      <c r="UVZ1048420"/>
      <c r="UWA1048420"/>
      <c r="UWB1048420"/>
      <c r="UWC1048420"/>
      <c r="UWD1048420"/>
      <c r="UWE1048420"/>
      <c r="UWF1048420"/>
      <c r="UWG1048420"/>
      <c r="UWH1048420"/>
      <c r="UWI1048420"/>
      <c r="UWJ1048420"/>
      <c r="UWK1048420"/>
      <c r="UWL1048420"/>
      <c r="UWM1048420"/>
      <c r="UWN1048420"/>
      <c r="UWO1048420"/>
      <c r="UWP1048420"/>
      <c r="UWQ1048420"/>
      <c r="UWR1048420"/>
      <c r="UWS1048420"/>
      <c r="UWT1048420"/>
      <c r="UWU1048420"/>
      <c r="UWV1048420"/>
      <c r="UWW1048420"/>
      <c r="UWX1048420"/>
      <c r="UWY1048420"/>
      <c r="UWZ1048420"/>
      <c r="UXA1048420"/>
      <c r="UXB1048420"/>
      <c r="UXC1048420"/>
      <c r="UXD1048420"/>
      <c r="UXE1048420"/>
      <c r="UXF1048420"/>
      <c r="UXG1048420"/>
      <c r="UXH1048420"/>
      <c r="UXI1048420"/>
      <c r="UXJ1048420"/>
      <c r="UXK1048420"/>
      <c r="UXL1048420"/>
      <c r="UXM1048420"/>
      <c r="UXN1048420"/>
      <c r="UXO1048420"/>
      <c r="UXP1048420"/>
      <c r="UXQ1048420"/>
      <c r="UXR1048420"/>
      <c r="UXS1048420"/>
      <c r="UXT1048420"/>
      <c r="UXU1048420"/>
      <c r="UXV1048420"/>
      <c r="UXW1048420"/>
      <c r="UXX1048420"/>
      <c r="UXY1048420"/>
      <c r="UXZ1048420"/>
      <c r="UYA1048420"/>
      <c r="UYB1048420"/>
      <c r="UYC1048420"/>
      <c r="UYD1048420"/>
      <c r="UYE1048420"/>
      <c r="UYF1048420"/>
      <c r="UYG1048420"/>
      <c r="UYH1048420"/>
      <c r="UYI1048420"/>
      <c r="UYJ1048420"/>
      <c r="UYK1048420"/>
      <c r="UYL1048420"/>
      <c r="UYM1048420"/>
      <c r="UYN1048420"/>
      <c r="UYO1048420"/>
      <c r="UYP1048420"/>
      <c r="UYQ1048420"/>
      <c r="UYR1048420"/>
      <c r="UYS1048420"/>
      <c r="UYT1048420"/>
      <c r="UYU1048420"/>
      <c r="UYV1048420"/>
      <c r="UYW1048420"/>
      <c r="UYX1048420"/>
      <c r="UYY1048420"/>
      <c r="UYZ1048420"/>
      <c r="UZA1048420"/>
      <c r="UZB1048420"/>
      <c r="UZC1048420"/>
      <c r="UZD1048420"/>
      <c r="UZE1048420"/>
      <c r="UZF1048420"/>
      <c r="UZG1048420"/>
      <c r="UZH1048420"/>
      <c r="UZI1048420"/>
      <c r="UZJ1048420"/>
      <c r="UZK1048420"/>
      <c r="UZL1048420"/>
      <c r="UZM1048420"/>
      <c r="UZN1048420"/>
      <c r="UZO1048420"/>
      <c r="UZP1048420"/>
      <c r="UZQ1048420"/>
      <c r="UZR1048420"/>
      <c r="UZS1048420"/>
      <c r="UZT1048420"/>
      <c r="UZU1048420"/>
      <c r="UZV1048420"/>
      <c r="UZW1048420"/>
      <c r="UZX1048420"/>
      <c r="UZY1048420"/>
      <c r="UZZ1048420"/>
      <c r="VAA1048420"/>
      <c r="VAB1048420"/>
      <c r="VAC1048420"/>
      <c r="VAD1048420"/>
      <c r="VAE1048420"/>
      <c r="VAF1048420"/>
      <c r="VAG1048420"/>
      <c r="VAH1048420"/>
      <c r="VAI1048420"/>
      <c r="VAJ1048420"/>
      <c r="VAK1048420"/>
      <c r="VAL1048420"/>
      <c r="VAM1048420"/>
      <c r="VAN1048420"/>
      <c r="VAO1048420"/>
      <c r="VAP1048420"/>
      <c r="VAQ1048420"/>
      <c r="VAR1048420"/>
      <c r="VAS1048420"/>
      <c r="VAT1048420"/>
      <c r="VAU1048420"/>
      <c r="VAV1048420"/>
      <c r="VAW1048420"/>
      <c r="VAX1048420"/>
      <c r="VAY1048420"/>
      <c r="VAZ1048420"/>
      <c r="VBA1048420"/>
      <c r="VBB1048420"/>
      <c r="VBC1048420"/>
      <c r="VBD1048420"/>
      <c r="VBE1048420"/>
      <c r="VBF1048420"/>
      <c r="VBG1048420"/>
      <c r="VBH1048420"/>
      <c r="VBI1048420"/>
      <c r="VBJ1048420"/>
      <c r="VBK1048420"/>
      <c r="VBL1048420"/>
      <c r="VBM1048420"/>
      <c r="VBN1048420"/>
      <c r="VBO1048420"/>
      <c r="VBP1048420"/>
      <c r="VBQ1048420"/>
      <c r="VBR1048420"/>
      <c r="VBS1048420"/>
      <c r="VBT1048420"/>
      <c r="VBU1048420"/>
      <c r="VBV1048420"/>
      <c r="VBW1048420"/>
      <c r="VBX1048420"/>
      <c r="VBY1048420"/>
      <c r="VBZ1048420"/>
      <c r="VCA1048420"/>
      <c r="VCB1048420"/>
      <c r="VCC1048420"/>
      <c r="VCD1048420"/>
      <c r="VCE1048420"/>
      <c r="VCF1048420"/>
      <c r="VCG1048420"/>
      <c r="VCH1048420"/>
      <c r="VCI1048420"/>
      <c r="VCJ1048420"/>
      <c r="VCK1048420"/>
      <c r="VCL1048420"/>
      <c r="VCM1048420"/>
      <c r="VCN1048420"/>
      <c r="VCO1048420"/>
      <c r="VCP1048420"/>
      <c r="VCQ1048420"/>
      <c r="VCR1048420"/>
      <c r="VCS1048420"/>
      <c r="VCT1048420"/>
      <c r="VCU1048420"/>
      <c r="VCV1048420"/>
      <c r="VCW1048420"/>
      <c r="VCX1048420"/>
      <c r="VCY1048420"/>
      <c r="VCZ1048420"/>
      <c r="VDA1048420"/>
      <c r="VDB1048420"/>
      <c r="VDC1048420"/>
      <c r="VDD1048420"/>
      <c r="VDE1048420"/>
      <c r="VDF1048420"/>
      <c r="VDG1048420"/>
      <c r="VDH1048420"/>
      <c r="VDI1048420"/>
      <c r="VDJ1048420"/>
      <c r="VDK1048420"/>
      <c r="VDL1048420"/>
      <c r="VDM1048420"/>
      <c r="VDN1048420"/>
      <c r="VDO1048420"/>
      <c r="VDP1048420"/>
      <c r="VDQ1048420"/>
      <c r="VDR1048420"/>
      <c r="VDS1048420"/>
      <c r="VDT1048420"/>
      <c r="VDU1048420"/>
      <c r="VDV1048420"/>
      <c r="VDW1048420"/>
      <c r="VDX1048420"/>
      <c r="VDY1048420"/>
      <c r="VDZ1048420"/>
      <c r="VEA1048420"/>
      <c r="VEB1048420"/>
      <c r="VEC1048420"/>
      <c r="VED1048420"/>
      <c r="VEE1048420"/>
      <c r="VEF1048420"/>
      <c r="VEG1048420"/>
      <c r="VEH1048420"/>
      <c r="VEI1048420"/>
      <c r="VEJ1048420"/>
      <c r="VEK1048420"/>
      <c r="VEL1048420"/>
      <c r="VEM1048420"/>
      <c r="VEN1048420"/>
      <c r="VEO1048420"/>
      <c r="VEP1048420"/>
      <c r="VEQ1048420"/>
      <c r="VER1048420"/>
      <c r="VES1048420"/>
      <c r="VET1048420"/>
      <c r="VEU1048420"/>
      <c r="VEV1048420"/>
      <c r="VEW1048420"/>
      <c r="VEX1048420"/>
      <c r="VEY1048420"/>
      <c r="VEZ1048420"/>
      <c r="VFA1048420"/>
      <c r="VFB1048420"/>
      <c r="VFC1048420"/>
      <c r="VFD1048420"/>
      <c r="VFE1048420"/>
      <c r="VFF1048420"/>
      <c r="VFG1048420"/>
      <c r="VFH1048420"/>
      <c r="VFI1048420"/>
      <c r="VFJ1048420"/>
      <c r="VFK1048420"/>
      <c r="VFL1048420"/>
      <c r="VFM1048420"/>
      <c r="VFN1048420"/>
      <c r="VFO1048420"/>
      <c r="VFP1048420"/>
      <c r="VFQ1048420"/>
      <c r="VFR1048420"/>
      <c r="VFS1048420"/>
      <c r="VFT1048420"/>
      <c r="VFU1048420"/>
      <c r="VFV1048420"/>
      <c r="VFW1048420"/>
      <c r="VFX1048420"/>
      <c r="VFY1048420"/>
      <c r="VFZ1048420"/>
      <c r="VGA1048420"/>
      <c r="VGB1048420"/>
      <c r="VGC1048420"/>
      <c r="VGD1048420"/>
      <c r="VGE1048420"/>
      <c r="VGF1048420"/>
      <c r="VGG1048420"/>
      <c r="VGH1048420"/>
      <c r="VGI1048420"/>
      <c r="VGJ1048420"/>
      <c r="VGK1048420"/>
      <c r="VGL1048420"/>
      <c r="VGM1048420"/>
      <c r="VGN1048420"/>
      <c r="VGO1048420"/>
      <c r="VGP1048420"/>
      <c r="VGQ1048420"/>
      <c r="VGR1048420"/>
      <c r="VGS1048420"/>
      <c r="VGT1048420"/>
      <c r="VGU1048420"/>
      <c r="VGV1048420"/>
      <c r="VGW1048420"/>
      <c r="VGX1048420"/>
      <c r="VGY1048420"/>
      <c r="VGZ1048420"/>
      <c r="VHA1048420"/>
      <c r="VHB1048420"/>
      <c r="VHC1048420"/>
      <c r="VHD1048420"/>
      <c r="VHE1048420"/>
      <c r="VHF1048420"/>
      <c r="VHG1048420"/>
      <c r="VHH1048420"/>
      <c r="VHI1048420"/>
      <c r="VHJ1048420"/>
      <c r="VHK1048420"/>
      <c r="VHL1048420"/>
      <c r="VHM1048420"/>
      <c r="VHN1048420"/>
      <c r="VHO1048420"/>
      <c r="VHP1048420"/>
      <c r="VHQ1048420"/>
      <c r="VHR1048420"/>
      <c r="VHS1048420"/>
      <c r="VHT1048420"/>
      <c r="VHU1048420"/>
      <c r="VHV1048420"/>
      <c r="VHW1048420"/>
      <c r="VHX1048420"/>
      <c r="VHY1048420"/>
      <c r="VHZ1048420"/>
      <c r="VIA1048420"/>
      <c r="VIB1048420"/>
      <c r="VIC1048420"/>
      <c r="VID1048420"/>
      <c r="VIE1048420"/>
      <c r="VIF1048420"/>
      <c r="VIG1048420"/>
      <c r="VIH1048420"/>
      <c r="VII1048420"/>
      <c r="VIJ1048420"/>
      <c r="VIK1048420"/>
      <c r="VIL1048420"/>
      <c r="VIM1048420"/>
      <c r="VIN1048420"/>
      <c r="VIO1048420"/>
      <c r="VIP1048420"/>
      <c r="VIQ1048420"/>
      <c r="VIR1048420"/>
      <c r="VIS1048420"/>
      <c r="VIT1048420"/>
      <c r="VIU1048420"/>
      <c r="VIV1048420"/>
      <c r="VIW1048420"/>
      <c r="VIX1048420"/>
      <c r="VIY1048420"/>
      <c r="VIZ1048420"/>
      <c r="VJA1048420"/>
      <c r="VJB1048420"/>
      <c r="VJC1048420"/>
      <c r="VJD1048420"/>
      <c r="VJE1048420"/>
      <c r="VJF1048420"/>
      <c r="VJG1048420"/>
      <c r="VJH1048420"/>
      <c r="VJI1048420"/>
      <c r="VJJ1048420"/>
      <c r="VJK1048420"/>
      <c r="VJL1048420"/>
      <c r="VJM1048420"/>
      <c r="VJN1048420"/>
      <c r="VJO1048420"/>
      <c r="VJP1048420"/>
      <c r="VJQ1048420"/>
      <c r="VJR1048420"/>
      <c r="VJS1048420"/>
      <c r="VJT1048420"/>
      <c r="VJU1048420"/>
      <c r="VJV1048420"/>
      <c r="VJW1048420"/>
      <c r="VJX1048420"/>
      <c r="VJY1048420"/>
      <c r="VJZ1048420"/>
      <c r="VKA1048420"/>
      <c r="VKB1048420"/>
      <c r="VKC1048420"/>
      <c r="VKD1048420"/>
      <c r="VKE1048420"/>
      <c r="VKF1048420"/>
      <c r="VKG1048420"/>
      <c r="VKH1048420"/>
      <c r="VKI1048420"/>
      <c r="VKJ1048420"/>
      <c r="VKK1048420"/>
      <c r="VKL1048420"/>
      <c r="VKM1048420"/>
      <c r="VKN1048420"/>
      <c r="VKO1048420"/>
      <c r="VKP1048420"/>
      <c r="VKQ1048420"/>
      <c r="VKR1048420"/>
      <c r="VKS1048420"/>
      <c r="VKT1048420"/>
      <c r="VKU1048420"/>
      <c r="VKV1048420"/>
      <c r="VKW1048420"/>
      <c r="VKX1048420"/>
      <c r="VKY1048420"/>
      <c r="VKZ1048420"/>
      <c r="VLA1048420"/>
      <c r="VLB1048420"/>
      <c r="VLC1048420"/>
      <c r="VLD1048420"/>
      <c r="VLE1048420"/>
      <c r="VLF1048420"/>
      <c r="VLG1048420"/>
      <c r="VLH1048420"/>
      <c r="VLI1048420"/>
      <c r="VLJ1048420"/>
      <c r="VLK1048420"/>
      <c r="VLL1048420"/>
      <c r="VLM1048420"/>
      <c r="VLN1048420"/>
      <c r="VLO1048420"/>
      <c r="VLP1048420"/>
      <c r="VLQ1048420"/>
      <c r="VLR1048420"/>
      <c r="VLS1048420"/>
      <c r="VLT1048420"/>
      <c r="VLU1048420"/>
      <c r="VLV1048420"/>
      <c r="VLW1048420"/>
      <c r="VLX1048420"/>
      <c r="VLY1048420"/>
      <c r="VLZ1048420"/>
      <c r="VMA1048420"/>
      <c r="VMB1048420"/>
      <c r="VMC1048420"/>
      <c r="VMD1048420"/>
      <c r="VME1048420"/>
      <c r="VMF1048420"/>
      <c r="VMG1048420"/>
      <c r="VMH1048420"/>
      <c r="VMI1048420"/>
      <c r="VMJ1048420"/>
      <c r="VMK1048420"/>
      <c r="VML1048420"/>
      <c r="VMM1048420"/>
      <c r="VMN1048420"/>
      <c r="VMO1048420"/>
      <c r="VMP1048420"/>
      <c r="VMQ1048420"/>
      <c r="VMR1048420"/>
      <c r="VMS1048420"/>
      <c r="VMT1048420"/>
      <c r="VMU1048420"/>
      <c r="VMV1048420"/>
      <c r="VMW1048420"/>
      <c r="VMX1048420"/>
      <c r="VMY1048420"/>
      <c r="VMZ1048420"/>
      <c r="VNA1048420"/>
      <c r="VNB1048420"/>
      <c r="VNC1048420"/>
      <c r="VND1048420"/>
      <c r="VNE1048420"/>
      <c r="VNF1048420"/>
      <c r="VNG1048420"/>
      <c r="VNH1048420"/>
      <c r="VNI1048420"/>
      <c r="VNJ1048420"/>
      <c r="VNK1048420"/>
      <c r="VNL1048420"/>
      <c r="VNM1048420"/>
      <c r="VNN1048420"/>
      <c r="VNO1048420"/>
      <c r="VNP1048420"/>
      <c r="VNQ1048420"/>
      <c r="VNR1048420"/>
      <c r="VNS1048420"/>
      <c r="VNT1048420"/>
      <c r="VNU1048420"/>
      <c r="VNV1048420"/>
      <c r="VNW1048420"/>
      <c r="VNX1048420"/>
      <c r="VNY1048420"/>
      <c r="VNZ1048420"/>
      <c r="VOA1048420"/>
      <c r="VOB1048420"/>
      <c r="VOC1048420"/>
      <c r="VOD1048420"/>
      <c r="VOE1048420"/>
      <c r="VOF1048420"/>
      <c r="VOG1048420"/>
      <c r="VOH1048420"/>
      <c r="VOI1048420"/>
      <c r="VOJ1048420"/>
      <c r="VOK1048420"/>
      <c r="VOL1048420"/>
      <c r="VOM1048420"/>
      <c r="VON1048420"/>
      <c r="VOO1048420"/>
      <c r="VOP1048420"/>
      <c r="VOQ1048420"/>
      <c r="VOR1048420"/>
      <c r="VOS1048420"/>
      <c r="VOT1048420"/>
      <c r="VOU1048420"/>
      <c r="VOV1048420"/>
      <c r="VOW1048420"/>
      <c r="VOX1048420"/>
      <c r="VOY1048420"/>
      <c r="VOZ1048420"/>
      <c r="VPA1048420"/>
      <c r="VPB1048420"/>
      <c r="VPC1048420"/>
      <c r="VPD1048420"/>
      <c r="VPE1048420"/>
      <c r="VPF1048420"/>
      <c r="VPG1048420"/>
      <c r="VPH1048420"/>
      <c r="VPI1048420"/>
      <c r="VPJ1048420"/>
      <c r="VPK1048420"/>
      <c r="VPL1048420"/>
      <c r="VPM1048420"/>
      <c r="VPN1048420"/>
      <c r="VPO1048420"/>
      <c r="VPP1048420"/>
      <c r="VPQ1048420"/>
      <c r="VPR1048420"/>
      <c r="VPS1048420"/>
      <c r="VPT1048420"/>
      <c r="VPU1048420"/>
      <c r="VPV1048420"/>
      <c r="VPW1048420"/>
      <c r="VPX1048420"/>
      <c r="VPY1048420"/>
      <c r="VPZ1048420"/>
      <c r="VQA1048420"/>
      <c r="VQB1048420"/>
      <c r="VQC1048420"/>
      <c r="VQD1048420"/>
      <c r="VQE1048420"/>
      <c r="VQF1048420"/>
      <c r="VQG1048420"/>
      <c r="VQH1048420"/>
      <c r="VQI1048420"/>
      <c r="VQJ1048420"/>
      <c r="VQK1048420"/>
      <c r="VQL1048420"/>
      <c r="VQM1048420"/>
      <c r="VQN1048420"/>
      <c r="VQO1048420"/>
      <c r="VQP1048420"/>
      <c r="VQQ1048420"/>
      <c r="VQR1048420"/>
      <c r="VQS1048420"/>
      <c r="VQT1048420"/>
      <c r="VQU1048420"/>
      <c r="VQV1048420"/>
      <c r="VQW1048420"/>
      <c r="VQX1048420"/>
      <c r="VQY1048420"/>
      <c r="VQZ1048420"/>
      <c r="VRA1048420"/>
      <c r="VRB1048420"/>
      <c r="VRC1048420"/>
      <c r="VRD1048420"/>
      <c r="VRE1048420"/>
      <c r="VRF1048420"/>
      <c r="VRG1048420"/>
      <c r="VRH1048420"/>
      <c r="VRI1048420"/>
      <c r="VRJ1048420"/>
      <c r="VRK1048420"/>
      <c r="VRL1048420"/>
      <c r="VRM1048420"/>
      <c r="VRN1048420"/>
      <c r="VRO1048420"/>
      <c r="VRP1048420"/>
      <c r="VRQ1048420"/>
      <c r="VRR1048420"/>
      <c r="VRS1048420"/>
      <c r="VRT1048420"/>
      <c r="VRU1048420"/>
      <c r="VRV1048420"/>
      <c r="VRW1048420"/>
      <c r="VRX1048420"/>
      <c r="VRY1048420"/>
      <c r="VRZ1048420"/>
      <c r="VSA1048420"/>
      <c r="VSB1048420"/>
      <c r="VSC1048420"/>
      <c r="VSD1048420"/>
      <c r="VSE1048420"/>
      <c r="VSF1048420"/>
      <c r="VSG1048420"/>
      <c r="VSH1048420"/>
      <c r="VSI1048420"/>
      <c r="VSJ1048420"/>
      <c r="VSK1048420"/>
      <c r="VSL1048420"/>
      <c r="VSM1048420"/>
      <c r="VSN1048420"/>
      <c r="VSO1048420"/>
      <c r="VSP1048420"/>
      <c r="VSQ1048420"/>
      <c r="VSR1048420"/>
      <c r="VSS1048420"/>
      <c r="VST1048420"/>
      <c r="VSU1048420"/>
      <c r="VSV1048420"/>
      <c r="VSW1048420"/>
      <c r="VSX1048420"/>
      <c r="VSY1048420"/>
      <c r="VSZ1048420"/>
      <c r="VTA1048420"/>
      <c r="VTB1048420"/>
      <c r="VTC1048420"/>
      <c r="VTD1048420"/>
      <c r="VTE1048420"/>
      <c r="VTF1048420"/>
      <c r="VTG1048420"/>
      <c r="VTH1048420"/>
      <c r="VTI1048420"/>
      <c r="VTJ1048420"/>
      <c r="VTK1048420"/>
      <c r="VTL1048420"/>
      <c r="VTM1048420"/>
      <c r="VTN1048420"/>
      <c r="VTO1048420"/>
      <c r="VTP1048420"/>
      <c r="VTQ1048420"/>
      <c r="VTR1048420"/>
      <c r="VTS1048420"/>
      <c r="VTT1048420"/>
      <c r="VTU1048420"/>
      <c r="VTV1048420"/>
      <c r="VTW1048420"/>
      <c r="VTX1048420"/>
      <c r="VTY1048420"/>
      <c r="VTZ1048420"/>
      <c r="VUA1048420"/>
      <c r="VUB1048420"/>
      <c r="VUC1048420"/>
      <c r="VUD1048420"/>
      <c r="VUE1048420"/>
      <c r="VUF1048420"/>
      <c r="VUG1048420"/>
      <c r="VUH1048420"/>
      <c r="VUI1048420"/>
      <c r="VUJ1048420"/>
      <c r="VUK1048420"/>
      <c r="VUL1048420"/>
      <c r="VUM1048420"/>
      <c r="VUN1048420"/>
      <c r="VUO1048420"/>
      <c r="VUP1048420"/>
      <c r="VUQ1048420"/>
      <c r="VUR1048420"/>
      <c r="VUS1048420"/>
      <c r="VUT1048420"/>
      <c r="VUU1048420"/>
      <c r="VUV1048420"/>
      <c r="VUW1048420"/>
      <c r="VUX1048420"/>
      <c r="VUY1048420"/>
      <c r="VUZ1048420"/>
      <c r="VVA1048420"/>
      <c r="VVB1048420"/>
      <c r="VVC1048420"/>
      <c r="VVD1048420"/>
      <c r="VVE1048420"/>
      <c r="VVF1048420"/>
      <c r="VVG1048420"/>
      <c r="VVH1048420"/>
      <c r="VVI1048420"/>
      <c r="VVJ1048420"/>
      <c r="VVK1048420"/>
      <c r="VVL1048420"/>
      <c r="VVM1048420"/>
      <c r="VVN1048420"/>
      <c r="VVO1048420"/>
      <c r="VVP1048420"/>
      <c r="VVQ1048420"/>
      <c r="VVR1048420"/>
      <c r="VVS1048420"/>
      <c r="VVT1048420"/>
      <c r="VVU1048420"/>
      <c r="VVV1048420"/>
      <c r="VVW1048420"/>
      <c r="VVX1048420"/>
      <c r="VVY1048420"/>
      <c r="VVZ1048420"/>
      <c r="VWA1048420"/>
      <c r="VWB1048420"/>
      <c r="VWC1048420"/>
      <c r="VWD1048420"/>
      <c r="VWE1048420"/>
      <c r="VWF1048420"/>
      <c r="VWG1048420"/>
      <c r="VWH1048420"/>
      <c r="VWI1048420"/>
      <c r="VWJ1048420"/>
      <c r="VWK1048420"/>
      <c r="VWL1048420"/>
      <c r="VWM1048420"/>
      <c r="VWN1048420"/>
      <c r="VWO1048420"/>
      <c r="VWP1048420"/>
      <c r="VWQ1048420"/>
      <c r="VWR1048420"/>
      <c r="VWS1048420"/>
      <c r="VWT1048420"/>
      <c r="VWU1048420"/>
      <c r="VWV1048420"/>
      <c r="VWW1048420"/>
      <c r="VWX1048420"/>
      <c r="VWY1048420"/>
      <c r="VWZ1048420"/>
      <c r="VXA1048420"/>
      <c r="VXB1048420"/>
      <c r="VXC1048420"/>
      <c r="VXD1048420"/>
      <c r="VXE1048420"/>
      <c r="VXF1048420"/>
      <c r="VXG1048420"/>
      <c r="VXH1048420"/>
      <c r="VXI1048420"/>
      <c r="VXJ1048420"/>
      <c r="VXK1048420"/>
      <c r="VXL1048420"/>
      <c r="VXM1048420"/>
      <c r="VXN1048420"/>
      <c r="VXO1048420"/>
      <c r="VXP1048420"/>
      <c r="VXQ1048420"/>
      <c r="VXR1048420"/>
      <c r="VXS1048420"/>
      <c r="VXT1048420"/>
      <c r="VXU1048420"/>
      <c r="VXV1048420"/>
      <c r="VXW1048420"/>
      <c r="VXX1048420"/>
      <c r="VXY1048420"/>
      <c r="VXZ1048420"/>
      <c r="VYA1048420"/>
      <c r="VYB1048420"/>
      <c r="VYC1048420"/>
      <c r="VYD1048420"/>
      <c r="VYE1048420"/>
      <c r="VYF1048420"/>
      <c r="VYG1048420"/>
      <c r="VYH1048420"/>
      <c r="VYI1048420"/>
      <c r="VYJ1048420"/>
      <c r="VYK1048420"/>
      <c r="VYL1048420"/>
      <c r="VYM1048420"/>
      <c r="VYN1048420"/>
      <c r="VYO1048420"/>
      <c r="VYP1048420"/>
      <c r="VYQ1048420"/>
      <c r="VYR1048420"/>
      <c r="VYS1048420"/>
      <c r="VYT1048420"/>
      <c r="VYU1048420"/>
      <c r="VYV1048420"/>
      <c r="VYW1048420"/>
      <c r="VYX1048420"/>
      <c r="VYY1048420"/>
      <c r="VYZ1048420"/>
      <c r="VZA1048420"/>
      <c r="VZB1048420"/>
      <c r="VZC1048420"/>
      <c r="VZD1048420"/>
      <c r="VZE1048420"/>
      <c r="VZF1048420"/>
      <c r="VZG1048420"/>
      <c r="VZH1048420"/>
      <c r="VZI1048420"/>
      <c r="VZJ1048420"/>
      <c r="VZK1048420"/>
      <c r="VZL1048420"/>
      <c r="VZM1048420"/>
      <c r="VZN1048420"/>
      <c r="VZO1048420"/>
      <c r="VZP1048420"/>
      <c r="VZQ1048420"/>
      <c r="VZR1048420"/>
      <c r="VZS1048420"/>
      <c r="VZT1048420"/>
      <c r="VZU1048420"/>
      <c r="VZV1048420"/>
      <c r="VZW1048420"/>
      <c r="VZX1048420"/>
      <c r="VZY1048420"/>
      <c r="VZZ1048420"/>
      <c r="WAA1048420"/>
      <c r="WAB1048420"/>
      <c r="WAC1048420"/>
      <c r="WAD1048420"/>
      <c r="WAE1048420"/>
      <c r="WAF1048420"/>
      <c r="WAG1048420"/>
      <c r="WAH1048420"/>
      <c r="WAI1048420"/>
      <c r="WAJ1048420"/>
      <c r="WAK1048420"/>
      <c r="WAL1048420"/>
      <c r="WAM1048420"/>
      <c r="WAN1048420"/>
      <c r="WAO1048420"/>
      <c r="WAP1048420"/>
      <c r="WAQ1048420"/>
      <c r="WAR1048420"/>
      <c r="WAS1048420"/>
      <c r="WAT1048420"/>
      <c r="WAU1048420"/>
      <c r="WAV1048420"/>
      <c r="WAW1048420"/>
      <c r="WAX1048420"/>
      <c r="WAY1048420"/>
      <c r="WAZ1048420"/>
      <c r="WBA1048420"/>
      <c r="WBB1048420"/>
      <c r="WBC1048420"/>
      <c r="WBD1048420"/>
      <c r="WBE1048420"/>
      <c r="WBF1048420"/>
      <c r="WBG1048420"/>
      <c r="WBH1048420"/>
      <c r="WBI1048420"/>
      <c r="WBJ1048420"/>
      <c r="WBK1048420"/>
      <c r="WBL1048420"/>
      <c r="WBM1048420"/>
      <c r="WBN1048420"/>
      <c r="WBO1048420"/>
      <c r="WBP1048420"/>
      <c r="WBQ1048420"/>
      <c r="WBR1048420"/>
      <c r="WBS1048420"/>
      <c r="WBT1048420"/>
      <c r="WBU1048420"/>
      <c r="WBV1048420"/>
      <c r="WBW1048420"/>
      <c r="WBX1048420"/>
      <c r="WBY1048420"/>
      <c r="WBZ1048420"/>
      <c r="WCA1048420"/>
      <c r="WCB1048420"/>
      <c r="WCC1048420"/>
      <c r="WCD1048420"/>
      <c r="WCE1048420"/>
      <c r="WCF1048420"/>
      <c r="WCG1048420"/>
      <c r="WCH1048420"/>
      <c r="WCI1048420"/>
      <c r="WCJ1048420"/>
      <c r="WCK1048420"/>
      <c r="WCL1048420"/>
      <c r="WCM1048420"/>
      <c r="WCN1048420"/>
      <c r="WCO1048420"/>
      <c r="WCP1048420"/>
      <c r="WCQ1048420"/>
      <c r="WCR1048420"/>
      <c r="WCS1048420"/>
      <c r="WCT1048420"/>
      <c r="WCU1048420"/>
      <c r="WCV1048420"/>
      <c r="WCW1048420"/>
      <c r="WCX1048420"/>
      <c r="WCY1048420"/>
      <c r="WCZ1048420"/>
      <c r="WDA1048420"/>
      <c r="WDB1048420"/>
      <c r="WDC1048420"/>
      <c r="WDD1048420"/>
      <c r="WDE1048420"/>
      <c r="WDF1048420"/>
      <c r="WDG1048420"/>
      <c r="WDH1048420"/>
      <c r="WDI1048420"/>
      <c r="WDJ1048420"/>
      <c r="WDK1048420"/>
      <c r="WDL1048420"/>
      <c r="WDM1048420"/>
      <c r="WDN1048420"/>
      <c r="WDO1048420"/>
      <c r="WDP1048420"/>
      <c r="WDQ1048420"/>
      <c r="WDR1048420"/>
      <c r="WDS1048420"/>
      <c r="WDT1048420"/>
      <c r="WDU1048420"/>
      <c r="WDV1048420"/>
      <c r="WDW1048420"/>
      <c r="WDX1048420"/>
      <c r="WDY1048420"/>
      <c r="WDZ1048420"/>
      <c r="WEA1048420"/>
      <c r="WEB1048420"/>
      <c r="WEC1048420"/>
      <c r="WED1048420"/>
      <c r="WEE1048420"/>
      <c r="WEF1048420"/>
      <c r="WEG1048420"/>
      <c r="WEH1048420"/>
      <c r="WEI1048420"/>
      <c r="WEJ1048420"/>
      <c r="WEK1048420"/>
      <c r="WEL1048420"/>
      <c r="WEM1048420"/>
      <c r="WEN1048420"/>
      <c r="WEO1048420"/>
      <c r="WEP1048420"/>
      <c r="WEQ1048420"/>
      <c r="WER1048420"/>
      <c r="WES1048420"/>
      <c r="WET1048420"/>
      <c r="WEU1048420"/>
      <c r="WEV1048420"/>
      <c r="WEW1048420"/>
      <c r="WEX1048420"/>
      <c r="WEY1048420"/>
      <c r="WEZ1048420"/>
      <c r="WFA1048420"/>
      <c r="WFB1048420"/>
      <c r="WFC1048420"/>
      <c r="WFD1048420"/>
      <c r="WFE1048420"/>
      <c r="WFF1048420"/>
      <c r="WFG1048420"/>
      <c r="WFH1048420"/>
      <c r="WFI1048420"/>
      <c r="WFJ1048420"/>
      <c r="WFK1048420"/>
      <c r="WFL1048420"/>
      <c r="WFM1048420"/>
      <c r="WFN1048420"/>
      <c r="WFO1048420"/>
      <c r="WFP1048420"/>
      <c r="WFQ1048420"/>
      <c r="WFR1048420"/>
      <c r="WFS1048420"/>
      <c r="WFT1048420"/>
      <c r="WFU1048420"/>
      <c r="WFV1048420"/>
      <c r="WFW1048420"/>
      <c r="WFX1048420"/>
      <c r="WFY1048420"/>
      <c r="WFZ1048420"/>
      <c r="WGA1048420"/>
      <c r="WGB1048420"/>
      <c r="WGC1048420"/>
      <c r="WGD1048420"/>
      <c r="WGE1048420"/>
      <c r="WGF1048420"/>
      <c r="WGG1048420"/>
      <c r="WGH1048420"/>
      <c r="WGI1048420"/>
      <c r="WGJ1048420"/>
      <c r="WGK1048420"/>
      <c r="WGL1048420"/>
      <c r="WGM1048420"/>
      <c r="WGN1048420"/>
      <c r="WGO1048420"/>
      <c r="WGP1048420"/>
      <c r="WGQ1048420"/>
      <c r="WGR1048420"/>
      <c r="WGS1048420"/>
      <c r="WGT1048420"/>
      <c r="WGU1048420"/>
      <c r="WGV1048420"/>
      <c r="WGW1048420"/>
      <c r="WGX1048420"/>
      <c r="WGY1048420"/>
      <c r="WGZ1048420"/>
      <c r="WHA1048420"/>
      <c r="WHB1048420"/>
      <c r="WHC1048420"/>
      <c r="WHD1048420"/>
      <c r="WHE1048420"/>
      <c r="WHF1048420"/>
      <c r="WHG1048420"/>
      <c r="WHH1048420"/>
      <c r="WHI1048420"/>
      <c r="WHJ1048420"/>
      <c r="WHK1048420"/>
      <c r="WHL1048420"/>
      <c r="WHM1048420"/>
      <c r="WHN1048420"/>
      <c r="WHO1048420"/>
      <c r="WHP1048420"/>
      <c r="WHQ1048420"/>
      <c r="WHR1048420"/>
      <c r="WHS1048420"/>
      <c r="WHT1048420"/>
      <c r="WHU1048420"/>
      <c r="WHV1048420"/>
      <c r="WHW1048420"/>
      <c r="WHX1048420"/>
      <c r="WHY1048420"/>
      <c r="WHZ1048420"/>
      <c r="WIA1048420"/>
      <c r="WIB1048420"/>
      <c r="WIC1048420"/>
      <c r="WID1048420"/>
      <c r="WIE1048420"/>
      <c r="WIF1048420"/>
      <c r="WIG1048420"/>
      <c r="WIH1048420"/>
      <c r="WII1048420"/>
      <c r="WIJ1048420"/>
      <c r="WIK1048420"/>
      <c r="WIL1048420"/>
      <c r="WIM1048420"/>
      <c r="WIN1048420"/>
      <c r="WIO1048420"/>
      <c r="WIP1048420"/>
      <c r="WIQ1048420"/>
      <c r="WIR1048420"/>
      <c r="WIS1048420"/>
      <c r="WIT1048420"/>
      <c r="WIU1048420"/>
      <c r="WIV1048420"/>
      <c r="WIW1048420"/>
      <c r="WIX1048420"/>
      <c r="WIY1048420"/>
      <c r="WIZ1048420"/>
      <c r="WJA1048420"/>
      <c r="WJB1048420"/>
      <c r="WJC1048420"/>
      <c r="WJD1048420"/>
      <c r="WJE1048420"/>
      <c r="WJF1048420"/>
      <c r="WJG1048420"/>
      <c r="WJH1048420"/>
      <c r="WJI1048420"/>
      <c r="WJJ1048420"/>
      <c r="WJK1048420"/>
      <c r="WJL1048420"/>
      <c r="WJM1048420"/>
      <c r="WJN1048420"/>
      <c r="WJO1048420"/>
      <c r="WJP1048420"/>
      <c r="WJQ1048420"/>
      <c r="WJR1048420"/>
      <c r="WJS1048420"/>
      <c r="WJT1048420"/>
      <c r="WJU1048420"/>
      <c r="WJV1048420"/>
      <c r="WJW1048420"/>
      <c r="WJX1048420"/>
      <c r="WJY1048420"/>
      <c r="WJZ1048420"/>
      <c r="WKA1048420"/>
      <c r="WKB1048420"/>
      <c r="WKC1048420"/>
      <c r="WKD1048420"/>
      <c r="WKE1048420"/>
      <c r="WKF1048420"/>
      <c r="WKG1048420"/>
      <c r="WKH1048420"/>
      <c r="WKI1048420"/>
      <c r="WKJ1048420"/>
      <c r="WKK1048420"/>
      <c r="WKL1048420"/>
      <c r="WKM1048420"/>
      <c r="WKN1048420"/>
      <c r="WKO1048420"/>
      <c r="WKP1048420"/>
      <c r="WKQ1048420"/>
      <c r="WKR1048420"/>
      <c r="WKS1048420"/>
      <c r="WKT1048420"/>
      <c r="WKU1048420"/>
      <c r="WKV1048420"/>
      <c r="WKW1048420"/>
      <c r="WKX1048420"/>
      <c r="WKY1048420"/>
      <c r="WKZ1048420"/>
      <c r="WLA1048420"/>
      <c r="WLB1048420"/>
      <c r="WLC1048420"/>
      <c r="WLD1048420"/>
      <c r="WLE1048420"/>
      <c r="WLF1048420"/>
      <c r="WLG1048420"/>
      <c r="WLH1048420"/>
      <c r="WLI1048420"/>
      <c r="WLJ1048420"/>
      <c r="WLK1048420"/>
      <c r="WLL1048420"/>
      <c r="WLM1048420"/>
      <c r="WLN1048420"/>
      <c r="WLO1048420"/>
      <c r="WLP1048420"/>
      <c r="WLQ1048420"/>
      <c r="WLR1048420"/>
      <c r="WLS1048420"/>
      <c r="WLT1048420"/>
      <c r="WLU1048420"/>
      <c r="WLV1048420"/>
      <c r="WLW1048420"/>
      <c r="WLX1048420"/>
      <c r="WLY1048420"/>
      <c r="WLZ1048420"/>
      <c r="WMA1048420"/>
      <c r="WMB1048420"/>
      <c r="WMC1048420"/>
      <c r="WMD1048420"/>
      <c r="WME1048420"/>
      <c r="WMF1048420"/>
      <c r="WMG1048420"/>
      <c r="WMH1048420"/>
      <c r="WMI1048420"/>
      <c r="WMJ1048420"/>
      <c r="WMK1048420"/>
      <c r="WML1048420"/>
      <c r="WMM1048420"/>
      <c r="WMN1048420"/>
      <c r="WMO1048420"/>
      <c r="WMP1048420"/>
      <c r="WMQ1048420"/>
      <c r="WMR1048420"/>
      <c r="WMS1048420"/>
      <c r="WMT1048420"/>
      <c r="WMU1048420"/>
      <c r="WMV1048420"/>
      <c r="WMW1048420"/>
      <c r="WMX1048420"/>
      <c r="WMY1048420"/>
      <c r="WMZ1048420"/>
      <c r="WNA1048420"/>
      <c r="WNB1048420"/>
      <c r="WNC1048420"/>
      <c r="WND1048420"/>
      <c r="WNE1048420"/>
      <c r="WNF1048420"/>
      <c r="WNG1048420"/>
      <c r="WNH1048420"/>
      <c r="WNI1048420"/>
      <c r="WNJ1048420"/>
      <c r="WNK1048420"/>
      <c r="WNL1048420"/>
      <c r="WNM1048420"/>
      <c r="WNN1048420"/>
      <c r="WNO1048420"/>
      <c r="WNP1048420"/>
      <c r="WNQ1048420"/>
      <c r="WNR1048420"/>
      <c r="WNS1048420"/>
      <c r="WNT1048420"/>
      <c r="WNU1048420"/>
      <c r="WNV1048420"/>
      <c r="WNW1048420"/>
      <c r="WNX1048420"/>
      <c r="WNY1048420"/>
      <c r="WNZ1048420"/>
      <c r="WOA1048420"/>
      <c r="WOB1048420"/>
      <c r="WOC1048420"/>
      <c r="WOD1048420"/>
      <c r="WOE1048420"/>
      <c r="WOF1048420"/>
      <c r="WOG1048420"/>
      <c r="WOH1048420"/>
      <c r="WOI1048420"/>
      <c r="WOJ1048420"/>
      <c r="WOK1048420"/>
      <c r="WOL1048420"/>
      <c r="WOM1048420"/>
      <c r="WON1048420"/>
      <c r="WOO1048420"/>
      <c r="WOP1048420"/>
      <c r="WOQ1048420"/>
      <c r="WOR1048420"/>
      <c r="WOS1048420"/>
      <c r="WOT1048420"/>
      <c r="WOU1048420"/>
      <c r="WOV1048420"/>
      <c r="WOW1048420"/>
      <c r="WOX1048420"/>
      <c r="WOY1048420"/>
      <c r="WOZ1048420"/>
      <c r="WPA1048420"/>
      <c r="WPB1048420"/>
      <c r="WPC1048420"/>
      <c r="WPD1048420"/>
      <c r="WPE1048420"/>
      <c r="WPF1048420"/>
      <c r="WPG1048420"/>
      <c r="WPH1048420"/>
      <c r="WPI1048420"/>
      <c r="WPJ1048420"/>
      <c r="WPK1048420"/>
      <c r="WPL1048420"/>
      <c r="WPM1048420"/>
      <c r="WPN1048420"/>
      <c r="WPO1048420"/>
      <c r="WPP1048420"/>
      <c r="WPQ1048420"/>
      <c r="WPR1048420"/>
      <c r="WPS1048420"/>
      <c r="WPT1048420"/>
      <c r="WPU1048420"/>
      <c r="WPV1048420"/>
      <c r="WPW1048420"/>
      <c r="WPX1048420"/>
      <c r="WPY1048420"/>
      <c r="WPZ1048420"/>
      <c r="WQA1048420"/>
      <c r="WQB1048420"/>
      <c r="WQC1048420"/>
      <c r="WQD1048420"/>
      <c r="WQE1048420"/>
      <c r="WQF1048420"/>
      <c r="WQG1048420"/>
      <c r="WQH1048420"/>
      <c r="WQI1048420"/>
      <c r="WQJ1048420"/>
      <c r="WQK1048420"/>
      <c r="WQL1048420"/>
      <c r="WQM1048420"/>
      <c r="WQN1048420"/>
      <c r="WQO1048420"/>
      <c r="WQP1048420"/>
      <c r="WQQ1048420"/>
      <c r="WQR1048420"/>
      <c r="WQS1048420"/>
      <c r="WQT1048420"/>
      <c r="WQU1048420"/>
      <c r="WQV1048420"/>
      <c r="WQW1048420"/>
      <c r="WQX1048420"/>
      <c r="WQY1048420"/>
      <c r="WQZ1048420"/>
      <c r="WRA1048420"/>
      <c r="WRB1048420"/>
      <c r="WRC1048420"/>
      <c r="WRD1048420"/>
      <c r="WRE1048420"/>
      <c r="WRF1048420"/>
      <c r="WRG1048420"/>
      <c r="WRH1048420"/>
      <c r="WRI1048420"/>
      <c r="WRJ1048420"/>
      <c r="WRK1048420"/>
      <c r="WRL1048420"/>
      <c r="WRM1048420"/>
      <c r="WRN1048420"/>
      <c r="WRO1048420"/>
      <c r="WRP1048420"/>
      <c r="WRQ1048420"/>
      <c r="WRR1048420"/>
      <c r="WRS1048420"/>
      <c r="WRT1048420"/>
      <c r="WRU1048420"/>
      <c r="WRV1048420"/>
      <c r="WRW1048420"/>
      <c r="WRX1048420"/>
      <c r="WRY1048420"/>
      <c r="WRZ1048420"/>
      <c r="WSA1048420"/>
      <c r="WSB1048420"/>
      <c r="WSC1048420"/>
      <c r="WSD1048420"/>
      <c r="WSE1048420"/>
      <c r="WSF1048420"/>
      <c r="WSG1048420"/>
      <c r="WSH1048420"/>
      <c r="WSI1048420"/>
      <c r="WSJ1048420"/>
      <c r="WSK1048420"/>
      <c r="WSL1048420"/>
      <c r="WSM1048420"/>
      <c r="WSN1048420"/>
      <c r="WSO1048420"/>
      <c r="WSP1048420"/>
      <c r="WSQ1048420"/>
      <c r="WSR1048420"/>
      <c r="WSS1048420"/>
      <c r="WST1048420"/>
      <c r="WSU1048420"/>
      <c r="WSV1048420"/>
      <c r="WSW1048420"/>
      <c r="WSX1048420"/>
      <c r="WSY1048420"/>
      <c r="WSZ1048420"/>
      <c r="WTA1048420"/>
      <c r="WTB1048420"/>
      <c r="WTC1048420"/>
      <c r="WTD1048420"/>
      <c r="WTE1048420"/>
      <c r="WTF1048420"/>
      <c r="WTG1048420"/>
      <c r="WTH1048420"/>
      <c r="WTI1048420"/>
      <c r="WTJ1048420"/>
      <c r="WTK1048420"/>
      <c r="WTL1048420"/>
      <c r="WTM1048420"/>
      <c r="WTN1048420"/>
      <c r="WTO1048420"/>
      <c r="WTP1048420"/>
      <c r="WTQ1048420"/>
      <c r="WTR1048420"/>
      <c r="WTS1048420"/>
      <c r="WTT1048420"/>
      <c r="WTU1048420"/>
      <c r="WTV1048420"/>
      <c r="WTW1048420"/>
      <c r="WTX1048420"/>
      <c r="WTY1048420"/>
      <c r="WTZ1048420"/>
      <c r="WUA1048420"/>
      <c r="WUB1048420"/>
      <c r="WUC1048420"/>
      <c r="WUD1048420"/>
      <c r="WUE1048420"/>
      <c r="WUF1048420"/>
      <c r="WUG1048420"/>
      <c r="WUH1048420"/>
      <c r="WUI1048420"/>
      <c r="WUJ1048420"/>
      <c r="WUK1048420"/>
      <c r="WUL1048420"/>
      <c r="WUM1048420"/>
      <c r="WUN1048420"/>
      <c r="WUO1048420"/>
      <c r="WUP1048420"/>
      <c r="WUQ1048420"/>
      <c r="WUR1048420"/>
      <c r="WUS1048420"/>
      <c r="WUT1048420"/>
      <c r="WUU1048420"/>
      <c r="WUV1048420"/>
      <c r="WUW1048420"/>
      <c r="WUX1048420"/>
      <c r="WUY1048420"/>
      <c r="WUZ1048420"/>
      <c r="WVA1048420"/>
      <c r="WVB1048420"/>
      <c r="WVC1048420"/>
      <c r="WVD1048420"/>
      <c r="WVE1048420"/>
      <c r="WVF1048420"/>
      <c r="WVG1048420"/>
      <c r="WVH1048420"/>
      <c r="WVI1048420"/>
      <c r="WVJ1048420"/>
      <c r="WVK1048420"/>
      <c r="WVL1048420"/>
      <c r="WVM1048420"/>
      <c r="WVN1048420"/>
      <c r="WVO1048420"/>
      <c r="WVP1048420"/>
      <c r="WVQ1048420"/>
      <c r="WVR1048420"/>
      <c r="WVS1048420"/>
      <c r="WVT1048420"/>
      <c r="WVU1048420"/>
      <c r="WVV1048420"/>
      <c r="WVW1048420"/>
      <c r="WVX1048420"/>
      <c r="WVY1048420"/>
      <c r="WVZ1048420"/>
      <c r="WWA1048420"/>
      <c r="WWB1048420"/>
      <c r="WWC1048420"/>
      <c r="WWD1048420"/>
      <c r="WWE1048420"/>
      <c r="WWF1048420"/>
      <c r="WWG1048420"/>
      <c r="WWH1048420"/>
      <c r="WWI1048420"/>
      <c r="WWJ1048420"/>
      <c r="WWK1048420"/>
      <c r="WWL1048420"/>
      <c r="WWM1048420"/>
      <c r="WWN1048420"/>
      <c r="WWO1048420"/>
      <c r="WWP1048420"/>
      <c r="WWQ1048420"/>
      <c r="WWR1048420"/>
      <c r="WWS1048420"/>
      <c r="WWT1048420"/>
      <c r="WWU1048420"/>
      <c r="WWV1048420"/>
      <c r="WWW1048420"/>
      <c r="WWX1048420"/>
      <c r="WWY1048420"/>
      <c r="WWZ1048420"/>
      <c r="WXA1048420"/>
      <c r="WXB1048420"/>
      <c r="WXC1048420"/>
      <c r="WXD1048420"/>
      <c r="WXE1048420"/>
      <c r="WXF1048420"/>
      <c r="WXG1048420"/>
      <c r="WXH1048420"/>
      <c r="WXI1048420"/>
      <c r="WXJ1048420"/>
      <c r="WXK1048420"/>
      <c r="WXL1048420"/>
      <c r="WXM1048420"/>
      <c r="WXN1048420"/>
      <c r="WXO1048420"/>
      <c r="WXP1048420"/>
      <c r="WXQ1048420"/>
      <c r="WXR1048420"/>
      <c r="WXS1048420"/>
      <c r="WXT1048420"/>
      <c r="WXU1048420"/>
      <c r="WXV1048420"/>
      <c r="WXW1048420"/>
      <c r="WXX1048420"/>
      <c r="WXY1048420"/>
      <c r="WXZ1048420"/>
      <c r="WYA1048420"/>
      <c r="WYB1048420"/>
      <c r="WYC1048420"/>
      <c r="WYD1048420"/>
      <c r="WYE1048420"/>
      <c r="WYF1048420"/>
      <c r="WYG1048420"/>
      <c r="WYH1048420"/>
      <c r="WYI1048420"/>
      <c r="WYJ1048420"/>
      <c r="WYK1048420"/>
      <c r="WYL1048420"/>
      <c r="WYM1048420"/>
      <c r="WYN1048420"/>
      <c r="WYO1048420"/>
      <c r="WYP1048420"/>
      <c r="WYQ1048420"/>
      <c r="WYR1048420"/>
      <c r="WYS1048420"/>
      <c r="WYT1048420"/>
      <c r="WYU1048420"/>
      <c r="WYV1048420"/>
      <c r="WYW1048420"/>
      <c r="WYX1048420"/>
      <c r="WYY1048420"/>
      <c r="WYZ1048420"/>
      <c r="WZA1048420"/>
      <c r="WZB1048420"/>
      <c r="WZC1048420"/>
      <c r="WZD1048420"/>
      <c r="WZE1048420"/>
      <c r="WZF1048420"/>
      <c r="WZG1048420"/>
      <c r="WZH1048420"/>
      <c r="WZI1048420"/>
      <c r="WZJ1048420"/>
      <c r="WZK1048420"/>
      <c r="WZL1048420"/>
      <c r="WZM1048420"/>
      <c r="WZN1048420"/>
      <c r="WZO1048420"/>
      <c r="WZP1048420"/>
      <c r="WZQ1048420"/>
      <c r="WZR1048420"/>
      <c r="WZS1048420"/>
      <c r="WZT1048420"/>
      <c r="WZU1048420"/>
      <c r="WZV1048420"/>
      <c r="WZW1048420"/>
      <c r="WZX1048420"/>
      <c r="WZY1048420"/>
      <c r="WZZ1048420"/>
      <c r="XAA1048420"/>
      <c r="XAB1048420"/>
      <c r="XAC1048420"/>
      <c r="XAD1048420"/>
      <c r="XAE1048420"/>
      <c r="XAF1048420"/>
      <c r="XAG1048420"/>
      <c r="XAH1048420"/>
      <c r="XAI1048420"/>
      <c r="XAJ1048420"/>
      <c r="XAK1048420"/>
      <c r="XAL1048420"/>
      <c r="XAM1048420"/>
      <c r="XAN1048420"/>
      <c r="XAO1048420"/>
      <c r="XAP1048420"/>
      <c r="XAQ1048420"/>
      <c r="XAR1048420"/>
      <c r="XAS1048420"/>
      <c r="XAT1048420"/>
      <c r="XAU1048420"/>
      <c r="XAV1048420"/>
      <c r="XAW1048420"/>
      <c r="XAX1048420"/>
      <c r="XAY1048420"/>
      <c r="XAZ1048420"/>
      <c r="XBA1048420"/>
      <c r="XBB1048420"/>
      <c r="XBC1048420"/>
      <c r="XBD1048420"/>
      <c r="XBE1048420"/>
      <c r="XBF1048420"/>
      <c r="XBG1048420"/>
      <c r="XBH1048420"/>
      <c r="XBI1048420"/>
      <c r="XBJ1048420"/>
      <c r="XBK1048420"/>
      <c r="XBL1048420"/>
      <c r="XBM1048420"/>
      <c r="XBN1048420"/>
      <c r="XBO1048420"/>
      <c r="XBP1048420"/>
      <c r="XBQ1048420"/>
      <c r="XBR1048420"/>
      <c r="XBS1048420"/>
      <c r="XBT1048420"/>
      <c r="XBU1048420"/>
      <c r="XBV1048420"/>
      <c r="XBW1048420"/>
      <c r="XBX1048420"/>
      <c r="XBY1048420"/>
      <c r="XBZ1048420"/>
      <c r="XCA1048420"/>
      <c r="XCB1048420"/>
      <c r="XCC1048420"/>
      <c r="XCD1048420"/>
      <c r="XCE1048420"/>
      <c r="XCF1048420"/>
      <c r="XCG1048420"/>
      <c r="XCH1048420"/>
      <c r="XCI1048420"/>
      <c r="XCJ1048420"/>
      <c r="XCK1048420"/>
      <c r="XCL1048420"/>
      <c r="XCM1048420"/>
      <c r="XCN1048420"/>
      <c r="XCO1048420"/>
      <c r="XCP1048420"/>
      <c r="XCQ1048420"/>
      <c r="XCR1048420"/>
      <c r="XCS1048420"/>
      <c r="XCT1048420"/>
      <c r="XCU1048420"/>
      <c r="XCV1048420"/>
      <c r="XCW1048420"/>
      <c r="XCX1048420"/>
      <c r="XCY1048420"/>
      <c r="XCZ1048420"/>
      <c r="XDA1048420"/>
      <c r="XDB1048420"/>
      <c r="XDC1048420"/>
      <c r="XDD1048420"/>
      <c r="XDE1048420"/>
      <c r="XDF1048420"/>
      <c r="XDG1048420"/>
      <c r="XDH1048420"/>
      <c r="XDI1048420"/>
      <c r="XDJ1048420"/>
      <c r="XDK1048420"/>
      <c r="XDL1048420"/>
      <c r="XDM1048420"/>
      <c r="XDN1048420"/>
      <c r="XDO1048420"/>
      <c r="XDP1048420"/>
      <c r="XDQ1048420"/>
      <c r="XDR1048420"/>
      <c r="XDS1048420"/>
      <c r="XDT1048420"/>
      <c r="XDU1048420"/>
      <c r="XDV1048420"/>
      <c r="XDW1048420"/>
      <c r="XDX1048420"/>
      <c r="XDY1048420"/>
      <c r="XDZ1048420"/>
      <c r="XEA1048420"/>
      <c r="XEB1048420"/>
      <c r="XEC1048420"/>
      <c r="XED1048420"/>
      <c r="XEE1048420"/>
      <c r="XEF1048420"/>
      <c r="XEG1048420"/>
      <c r="XEH1048420"/>
      <c r="XEI1048420"/>
      <c r="XEJ1048420"/>
      <c r="XEK1048420"/>
      <c r="XEL1048420"/>
      <c r="XEM1048420"/>
      <c r="XEN1048420"/>
      <c r="XEO1048420"/>
      <c r="XEP1048420"/>
      <c r="XEQ1048420"/>
      <c r="XER1048420"/>
    </row>
    <row r="1048421" spans="2:16372" x14ac:dyDescent="0.15">
      <c r="B1048421" s="2"/>
      <c r="C1048421" s="2"/>
      <c r="D1048421" s="2"/>
      <c r="E1048421" s="2"/>
      <c r="F1048421"/>
      <c r="G1048421"/>
      <c r="H1048421"/>
      <c r="I1048421"/>
      <c r="J1048421"/>
      <c r="K1048421"/>
      <c r="L1048421"/>
      <c r="M1048421"/>
      <c r="N1048421"/>
      <c r="O1048421"/>
      <c r="P1048421"/>
      <c r="Q1048421"/>
      <c r="R1048421"/>
      <c r="S1048421"/>
      <c r="T1048421"/>
      <c r="U1048421"/>
      <c r="V1048421"/>
      <c r="W1048421"/>
      <c r="X1048421"/>
      <c r="Y1048421"/>
      <c r="Z1048421"/>
      <c r="AA1048421"/>
      <c r="AB1048421"/>
      <c r="AC1048421"/>
      <c r="AD1048421"/>
      <c r="AE1048421"/>
      <c r="AF1048421"/>
      <c r="AG1048421"/>
      <c r="AH1048421"/>
      <c r="AI1048421"/>
      <c r="AJ1048421"/>
      <c r="AK1048421"/>
      <c r="AL1048421"/>
      <c r="AM1048421"/>
      <c r="AN1048421"/>
      <c r="AO1048421"/>
      <c r="AP1048421"/>
      <c r="AQ1048421"/>
      <c r="AR1048421"/>
      <c r="AS1048421"/>
      <c r="AT1048421"/>
      <c r="AU1048421"/>
      <c r="AV1048421"/>
      <c r="AW1048421"/>
      <c r="AX1048421"/>
      <c r="AY1048421"/>
      <c r="AZ1048421"/>
      <c r="BA1048421"/>
      <c r="BB1048421"/>
      <c r="BC1048421"/>
      <c r="BD1048421"/>
      <c r="BE1048421"/>
      <c r="BF1048421"/>
      <c r="BG1048421"/>
      <c r="BH1048421"/>
      <c r="BI1048421"/>
      <c r="BJ1048421"/>
      <c r="BK1048421"/>
      <c r="BL1048421"/>
      <c r="BM1048421"/>
      <c r="BN1048421"/>
      <c r="BO1048421"/>
      <c r="BP1048421"/>
      <c r="BQ1048421"/>
      <c r="BR1048421"/>
      <c r="BS1048421"/>
      <c r="BT1048421"/>
      <c r="BU1048421"/>
      <c r="BV1048421"/>
      <c r="BW1048421"/>
      <c r="BX1048421"/>
      <c r="BY1048421"/>
      <c r="BZ1048421"/>
      <c r="CA1048421"/>
      <c r="CB1048421"/>
      <c r="CC1048421"/>
      <c r="CD1048421"/>
      <c r="CE1048421"/>
      <c r="CF1048421"/>
      <c r="CG1048421"/>
      <c r="CH1048421"/>
      <c r="CI1048421"/>
      <c r="CJ1048421"/>
      <c r="CK1048421"/>
      <c r="CL1048421"/>
      <c r="CM1048421"/>
      <c r="CN1048421"/>
      <c r="CO1048421"/>
      <c r="CP1048421"/>
      <c r="CQ1048421"/>
      <c r="CR1048421"/>
      <c r="CS1048421"/>
      <c r="CT1048421"/>
      <c r="CU1048421"/>
      <c r="CV1048421"/>
      <c r="CW1048421"/>
      <c r="CX1048421"/>
      <c r="CY1048421"/>
      <c r="CZ1048421"/>
      <c r="DA1048421"/>
      <c r="DB1048421"/>
      <c r="DC1048421"/>
      <c r="DD1048421"/>
      <c r="DE1048421"/>
      <c r="DF1048421"/>
      <c r="DG1048421"/>
      <c r="DH1048421"/>
      <c r="DI1048421"/>
      <c r="DJ1048421"/>
      <c r="DK1048421"/>
      <c r="DL1048421"/>
      <c r="DM1048421"/>
      <c r="DN1048421"/>
      <c r="DO1048421"/>
      <c r="DP1048421"/>
      <c r="DQ1048421"/>
      <c r="DR1048421"/>
      <c r="DS1048421"/>
      <c r="DT1048421"/>
      <c r="DU1048421"/>
      <c r="DV1048421"/>
      <c r="DW1048421"/>
      <c r="DX1048421"/>
      <c r="DY1048421"/>
      <c r="DZ1048421"/>
      <c r="EA1048421"/>
      <c r="EB1048421"/>
      <c r="EC1048421"/>
      <c r="ED1048421"/>
      <c r="EE1048421"/>
      <c r="EF1048421"/>
      <c r="EG1048421"/>
      <c r="EH1048421"/>
      <c r="EI1048421"/>
      <c r="EJ1048421"/>
      <c r="EK1048421"/>
      <c r="EL1048421"/>
      <c r="EM1048421"/>
      <c r="EN1048421"/>
      <c r="EO1048421"/>
      <c r="EP1048421"/>
      <c r="EQ1048421"/>
      <c r="ER1048421"/>
      <c r="ES1048421"/>
      <c r="ET1048421"/>
      <c r="EU1048421"/>
      <c r="EV1048421"/>
      <c r="EW1048421"/>
      <c r="EX1048421"/>
      <c r="EY1048421"/>
      <c r="EZ1048421"/>
      <c r="FA1048421"/>
      <c r="FB1048421"/>
      <c r="FC1048421"/>
      <c r="FD1048421"/>
      <c r="FE1048421"/>
      <c r="FF1048421"/>
      <c r="FG1048421"/>
      <c r="FH1048421"/>
      <c r="FI1048421"/>
      <c r="FJ1048421"/>
      <c r="FK1048421"/>
      <c r="FL1048421"/>
      <c r="FM1048421"/>
      <c r="FN1048421"/>
      <c r="FO1048421"/>
      <c r="FP1048421"/>
      <c r="FQ1048421"/>
      <c r="FR1048421"/>
      <c r="FS1048421"/>
      <c r="FT1048421"/>
      <c r="FU1048421"/>
      <c r="FV1048421"/>
      <c r="FW1048421"/>
      <c r="FX1048421"/>
      <c r="FY1048421"/>
      <c r="FZ1048421"/>
      <c r="GA1048421"/>
      <c r="GB1048421"/>
      <c r="GC1048421"/>
      <c r="GD1048421"/>
      <c r="GE1048421"/>
      <c r="GF1048421"/>
      <c r="GG1048421"/>
      <c r="GH1048421"/>
      <c r="GI1048421"/>
      <c r="GJ1048421"/>
      <c r="GK1048421"/>
      <c r="GL1048421"/>
      <c r="GM1048421"/>
      <c r="GN1048421"/>
      <c r="GO1048421"/>
      <c r="GP1048421"/>
      <c r="GQ1048421"/>
      <c r="GR1048421"/>
      <c r="GS1048421"/>
      <c r="GT1048421"/>
      <c r="GU1048421"/>
      <c r="GV1048421"/>
      <c r="GW1048421"/>
      <c r="GX1048421"/>
      <c r="GY1048421"/>
      <c r="GZ1048421"/>
      <c r="HA1048421"/>
      <c r="HB1048421"/>
      <c r="HC1048421"/>
      <c r="HD1048421"/>
      <c r="HE1048421"/>
      <c r="HF1048421"/>
      <c r="HG1048421"/>
      <c r="HH1048421"/>
      <c r="HI1048421"/>
      <c r="HJ1048421"/>
      <c r="HK1048421"/>
      <c r="HL1048421"/>
      <c r="HM1048421"/>
      <c r="HN1048421"/>
      <c r="HO1048421"/>
      <c r="HP1048421"/>
      <c r="HQ1048421"/>
      <c r="HR1048421"/>
      <c r="HS1048421"/>
      <c r="HT1048421"/>
      <c r="HU1048421"/>
      <c r="HV1048421"/>
      <c r="HW1048421"/>
      <c r="HX1048421"/>
      <c r="HY1048421"/>
      <c r="HZ1048421"/>
      <c r="IA1048421"/>
      <c r="IB1048421"/>
      <c r="IC1048421"/>
      <c r="ID1048421"/>
      <c r="IE1048421"/>
      <c r="IF1048421"/>
      <c r="IG1048421"/>
      <c r="IH1048421"/>
      <c r="II1048421"/>
      <c r="IJ1048421"/>
      <c r="IK1048421"/>
      <c r="IL1048421"/>
      <c r="IM1048421"/>
      <c r="IN1048421"/>
      <c r="IO1048421"/>
      <c r="IP1048421"/>
      <c r="IQ1048421"/>
      <c r="IR1048421"/>
      <c r="IS1048421"/>
      <c r="IT1048421"/>
      <c r="IU1048421"/>
      <c r="IV1048421"/>
      <c r="IW1048421"/>
      <c r="IX1048421"/>
      <c r="IY1048421"/>
      <c r="IZ1048421"/>
      <c r="JA1048421"/>
      <c r="JB1048421"/>
      <c r="JC1048421"/>
      <c r="JD1048421"/>
      <c r="JE1048421"/>
      <c r="JF1048421"/>
      <c r="JG1048421"/>
      <c r="JH1048421"/>
      <c r="JI1048421"/>
      <c r="JJ1048421"/>
      <c r="JK1048421"/>
      <c r="JL1048421"/>
      <c r="JM1048421"/>
      <c r="JN1048421"/>
      <c r="JO1048421"/>
      <c r="JP1048421"/>
      <c r="JQ1048421"/>
      <c r="JR1048421"/>
      <c r="JS1048421"/>
      <c r="JT1048421"/>
      <c r="JU1048421"/>
      <c r="JV1048421"/>
      <c r="JW1048421"/>
      <c r="JX1048421"/>
      <c r="JY1048421"/>
      <c r="JZ1048421"/>
      <c r="KA1048421"/>
      <c r="KB1048421"/>
      <c r="KC1048421"/>
      <c r="KD1048421"/>
      <c r="KE1048421"/>
      <c r="KF1048421"/>
      <c r="KG1048421"/>
      <c r="KH1048421"/>
      <c r="KI1048421"/>
      <c r="KJ1048421"/>
      <c r="KK1048421"/>
      <c r="KL1048421"/>
      <c r="KM1048421"/>
      <c r="KN1048421"/>
      <c r="KO1048421"/>
      <c r="KP1048421"/>
      <c r="KQ1048421"/>
      <c r="KR1048421"/>
      <c r="KS1048421"/>
      <c r="KT1048421"/>
      <c r="KU1048421"/>
      <c r="KV1048421"/>
      <c r="KW1048421"/>
      <c r="KX1048421"/>
      <c r="KY1048421"/>
      <c r="KZ1048421"/>
      <c r="LA1048421"/>
      <c r="LB1048421"/>
      <c r="LC1048421"/>
      <c r="LD1048421"/>
      <c r="LE1048421"/>
      <c r="LF1048421"/>
      <c r="LG1048421"/>
      <c r="LH1048421"/>
      <c r="LI1048421"/>
      <c r="LJ1048421"/>
      <c r="LK1048421"/>
      <c r="LL1048421"/>
      <c r="LM1048421"/>
      <c r="LN1048421"/>
      <c r="LO1048421"/>
      <c r="LP1048421"/>
      <c r="LQ1048421"/>
      <c r="LR1048421"/>
      <c r="LS1048421"/>
      <c r="LT1048421"/>
      <c r="LU1048421"/>
      <c r="LV1048421"/>
      <c r="LW1048421"/>
      <c r="LX1048421"/>
      <c r="LY1048421"/>
      <c r="LZ1048421"/>
      <c r="MA1048421"/>
      <c r="MB1048421"/>
      <c r="MC1048421"/>
      <c r="MD1048421"/>
      <c r="ME1048421"/>
      <c r="MF1048421"/>
      <c r="MG1048421"/>
      <c r="MH1048421"/>
      <c r="MI1048421"/>
      <c r="MJ1048421"/>
      <c r="MK1048421"/>
      <c r="ML1048421"/>
      <c r="MM1048421"/>
      <c r="MN1048421"/>
      <c r="MO1048421"/>
      <c r="MP1048421"/>
      <c r="MQ1048421"/>
      <c r="MR1048421"/>
      <c r="MS1048421"/>
      <c r="MT1048421"/>
      <c r="MU1048421"/>
      <c r="MV1048421"/>
      <c r="MW1048421"/>
      <c r="MX1048421"/>
      <c r="MY1048421"/>
      <c r="MZ1048421"/>
      <c r="NA1048421"/>
      <c r="NB1048421"/>
      <c r="NC1048421"/>
      <c r="ND1048421"/>
      <c r="NE1048421"/>
      <c r="NF1048421"/>
      <c r="NG1048421"/>
      <c r="NH1048421"/>
      <c r="NI1048421"/>
      <c r="NJ1048421"/>
      <c r="NK1048421"/>
      <c r="NL1048421"/>
      <c r="NM1048421"/>
      <c r="NN1048421"/>
      <c r="NO1048421"/>
      <c r="NP1048421"/>
      <c r="NQ1048421"/>
      <c r="NR1048421"/>
      <c r="NS1048421"/>
      <c r="NT1048421"/>
      <c r="NU1048421"/>
      <c r="NV1048421"/>
      <c r="NW1048421"/>
      <c r="NX1048421"/>
      <c r="NY1048421"/>
      <c r="NZ1048421"/>
      <c r="OA1048421"/>
      <c r="OB1048421"/>
      <c r="OC1048421"/>
      <c r="OD1048421"/>
      <c r="OE1048421"/>
      <c r="OF1048421"/>
      <c r="OG1048421"/>
      <c r="OH1048421"/>
      <c r="OI1048421"/>
      <c r="OJ1048421"/>
      <c r="OK1048421"/>
      <c r="OL1048421"/>
      <c r="OM1048421"/>
      <c r="ON1048421"/>
      <c r="OO1048421"/>
      <c r="OP1048421"/>
      <c r="OQ1048421"/>
      <c r="OR1048421"/>
      <c r="OS1048421"/>
      <c r="OT1048421"/>
      <c r="OU1048421"/>
      <c r="OV1048421"/>
      <c r="OW1048421"/>
      <c r="OX1048421"/>
      <c r="OY1048421"/>
      <c r="OZ1048421"/>
      <c r="PA1048421"/>
      <c r="PB1048421"/>
      <c r="PC1048421"/>
      <c r="PD1048421"/>
      <c r="PE1048421"/>
      <c r="PF1048421"/>
      <c r="PG1048421"/>
      <c r="PH1048421"/>
      <c r="PI1048421"/>
      <c r="PJ1048421"/>
      <c r="PK1048421"/>
      <c r="PL1048421"/>
      <c r="PM1048421"/>
      <c r="PN1048421"/>
      <c r="PO1048421"/>
      <c r="PP1048421"/>
      <c r="PQ1048421"/>
      <c r="PR1048421"/>
      <c r="PS1048421"/>
      <c r="PT1048421"/>
      <c r="PU1048421"/>
      <c r="PV1048421"/>
      <c r="PW1048421"/>
      <c r="PX1048421"/>
      <c r="PY1048421"/>
      <c r="PZ1048421"/>
      <c r="QA1048421"/>
      <c r="QB1048421"/>
      <c r="QC1048421"/>
      <c r="QD1048421"/>
      <c r="QE1048421"/>
      <c r="QF1048421"/>
      <c r="QG1048421"/>
      <c r="QH1048421"/>
      <c r="QI1048421"/>
      <c r="QJ1048421"/>
      <c r="QK1048421"/>
      <c r="QL1048421"/>
      <c r="QM1048421"/>
      <c r="QN1048421"/>
      <c r="QO1048421"/>
      <c r="QP1048421"/>
      <c r="QQ1048421"/>
      <c r="QR1048421"/>
      <c r="QS1048421"/>
      <c r="QT1048421"/>
      <c r="QU1048421"/>
      <c r="QV1048421"/>
      <c r="QW1048421"/>
      <c r="QX1048421"/>
      <c r="QY1048421"/>
      <c r="QZ1048421"/>
      <c r="RA1048421"/>
      <c r="RB1048421"/>
      <c r="RC1048421"/>
      <c r="RD1048421"/>
      <c r="RE1048421"/>
      <c r="RF1048421"/>
      <c r="RG1048421"/>
      <c r="RH1048421"/>
      <c r="RI1048421"/>
      <c r="RJ1048421"/>
      <c r="RK1048421"/>
      <c r="RL1048421"/>
      <c r="RM1048421"/>
      <c r="RN1048421"/>
      <c r="RO1048421"/>
      <c r="RP1048421"/>
      <c r="RQ1048421"/>
      <c r="RR1048421"/>
      <c r="RS1048421"/>
      <c r="RT1048421"/>
      <c r="RU1048421"/>
      <c r="RV1048421"/>
      <c r="RW1048421"/>
      <c r="RX1048421"/>
      <c r="RY1048421"/>
      <c r="RZ1048421"/>
      <c r="SA1048421"/>
      <c r="SB1048421"/>
      <c r="SC1048421"/>
      <c r="SD1048421"/>
      <c r="SE1048421"/>
      <c r="SF1048421"/>
      <c r="SG1048421"/>
      <c r="SH1048421"/>
      <c r="SI1048421"/>
      <c r="SJ1048421"/>
      <c r="SK1048421"/>
      <c r="SL1048421"/>
      <c r="SM1048421"/>
      <c r="SN1048421"/>
      <c r="SO1048421"/>
      <c r="SP1048421"/>
      <c r="SQ1048421"/>
      <c r="SR1048421"/>
      <c r="SS1048421"/>
      <c r="ST1048421"/>
      <c r="SU1048421"/>
      <c r="SV1048421"/>
      <c r="SW1048421"/>
      <c r="SX1048421"/>
      <c r="SY1048421"/>
      <c r="SZ1048421"/>
      <c r="TA1048421"/>
      <c r="TB1048421"/>
      <c r="TC1048421"/>
      <c r="TD1048421"/>
      <c r="TE1048421"/>
      <c r="TF1048421"/>
      <c r="TG1048421"/>
      <c r="TH1048421"/>
      <c r="TI1048421"/>
      <c r="TJ1048421"/>
      <c r="TK1048421"/>
      <c r="TL1048421"/>
      <c r="TM1048421"/>
      <c r="TN1048421"/>
      <c r="TO1048421"/>
      <c r="TP1048421"/>
      <c r="TQ1048421"/>
      <c r="TR1048421"/>
      <c r="TS1048421"/>
      <c r="TT1048421"/>
      <c r="TU1048421"/>
      <c r="TV1048421"/>
      <c r="TW1048421"/>
      <c r="TX1048421"/>
      <c r="TY1048421"/>
      <c r="TZ1048421"/>
      <c r="UA1048421"/>
      <c r="UB1048421"/>
      <c r="UC1048421"/>
      <c r="UD1048421"/>
      <c r="UE1048421"/>
      <c r="UF1048421"/>
      <c r="UG1048421"/>
      <c r="UH1048421"/>
      <c r="UI1048421"/>
      <c r="UJ1048421"/>
      <c r="UK1048421"/>
      <c r="UL1048421"/>
      <c r="UM1048421"/>
      <c r="UN1048421"/>
      <c r="UO1048421"/>
      <c r="UP1048421"/>
      <c r="UQ1048421"/>
      <c r="UR1048421"/>
      <c r="US1048421"/>
      <c r="UT1048421"/>
      <c r="UU1048421"/>
      <c r="UV1048421"/>
      <c r="UW1048421"/>
      <c r="UX1048421"/>
      <c r="UY1048421"/>
      <c r="UZ1048421"/>
      <c r="VA1048421"/>
      <c r="VB1048421"/>
      <c r="VC1048421"/>
      <c r="VD1048421"/>
      <c r="VE1048421"/>
      <c r="VF1048421"/>
      <c r="VG1048421"/>
      <c r="VH1048421"/>
      <c r="VI1048421"/>
      <c r="VJ1048421"/>
      <c r="VK1048421"/>
      <c r="VL1048421"/>
      <c r="VM1048421"/>
      <c r="VN1048421"/>
      <c r="VO1048421"/>
      <c r="VP1048421"/>
      <c r="VQ1048421"/>
      <c r="VR1048421"/>
      <c r="VS1048421"/>
      <c r="VT1048421"/>
      <c r="VU1048421"/>
      <c r="VV1048421"/>
      <c r="VW1048421"/>
      <c r="VX1048421"/>
      <c r="VY1048421"/>
      <c r="VZ1048421"/>
      <c r="WA1048421"/>
      <c r="WB1048421"/>
      <c r="WC1048421"/>
      <c r="WD1048421"/>
      <c r="WE1048421"/>
      <c r="WF1048421"/>
      <c r="WG1048421"/>
      <c r="WH1048421"/>
      <c r="WI1048421"/>
      <c r="WJ1048421"/>
      <c r="WK1048421"/>
      <c r="WL1048421"/>
      <c r="WM1048421"/>
      <c r="WN1048421"/>
      <c r="WO1048421"/>
      <c r="WP1048421"/>
      <c r="WQ1048421"/>
      <c r="WR1048421"/>
      <c r="WS1048421"/>
      <c r="WT1048421"/>
      <c r="WU1048421"/>
      <c r="WV1048421"/>
      <c r="WW1048421"/>
      <c r="WX1048421"/>
      <c r="WY1048421"/>
      <c r="WZ1048421"/>
      <c r="XA1048421"/>
      <c r="XB1048421"/>
      <c r="XC1048421"/>
      <c r="XD1048421"/>
      <c r="XE1048421"/>
      <c r="XF1048421"/>
      <c r="XG1048421"/>
      <c r="XH1048421"/>
      <c r="XI1048421"/>
      <c r="XJ1048421"/>
      <c r="XK1048421"/>
      <c r="XL1048421"/>
      <c r="XM1048421"/>
      <c r="XN1048421"/>
      <c r="XO1048421"/>
      <c r="XP1048421"/>
      <c r="XQ1048421"/>
      <c r="XR1048421"/>
      <c r="XS1048421"/>
      <c r="XT1048421"/>
      <c r="XU1048421"/>
      <c r="XV1048421"/>
      <c r="XW1048421"/>
      <c r="XX1048421"/>
      <c r="XY1048421"/>
      <c r="XZ1048421"/>
      <c r="YA1048421"/>
      <c r="YB1048421"/>
      <c r="YC1048421"/>
      <c r="YD1048421"/>
      <c r="YE1048421"/>
      <c r="YF1048421"/>
      <c r="YG1048421"/>
      <c r="YH1048421"/>
      <c r="YI1048421"/>
      <c r="YJ1048421"/>
      <c r="YK1048421"/>
      <c r="YL1048421"/>
      <c r="YM1048421"/>
      <c r="YN1048421"/>
      <c r="YO1048421"/>
      <c r="YP1048421"/>
      <c r="YQ1048421"/>
      <c r="YR1048421"/>
      <c r="YS1048421"/>
      <c r="YT1048421"/>
      <c r="YU1048421"/>
      <c r="YV1048421"/>
      <c r="YW1048421"/>
      <c r="YX1048421"/>
      <c r="YY1048421"/>
      <c r="YZ1048421"/>
      <c r="ZA1048421"/>
      <c r="ZB1048421"/>
      <c r="ZC1048421"/>
      <c r="ZD1048421"/>
      <c r="ZE1048421"/>
      <c r="ZF1048421"/>
      <c r="ZG1048421"/>
      <c r="ZH1048421"/>
      <c r="ZI1048421"/>
      <c r="ZJ1048421"/>
      <c r="ZK1048421"/>
      <c r="ZL1048421"/>
      <c r="ZM1048421"/>
      <c r="ZN1048421"/>
      <c r="ZO1048421"/>
      <c r="ZP1048421"/>
      <c r="ZQ1048421"/>
      <c r="ZR1048421"/>
      <c r="ZS1048421"/>
      <c r="ZT1048421"/>
      <c r="ZU1048421"/>
      <c r="ZV1048421"/>
      <c r="ZW1048421"/>
      <c r="ZX1048421"/>
      <c r="ZY1048421"/>
      <c r="ZZ1048421"/>
      <c r="AAA1048421"/>
      <c r="AAB1048421"/>
      <c r="AAC1048421"/>
      <c r="AAD1048421"/>
      <c r="AAE1048421"/>
      <c r="AAF1048421"/>
      <c r="AAG1048421"/>
      <c r="AAH1048421"/>
      <c r="AAI1048421"/>
      <c r="AAJ1048421"/>
      <c r="AAK1048421"/>
      <c r="AAL1048421"/>
      <c r="AAM1048421"/>
      <c r="AAN1048421"/>
      <c r="AAO1048421"/>
      <c r="AAP1048421"/>
      <c r="AAQ1048421"/>
      <c r="AAR1048421"/>
      <c r="AAS1048421"/>
      <c r="AAT1048421"/>
      <c r="AAU1048421"/>
      <c r="AAV1048421"/>
      <c r="AAW1048421"/>
      <c r="AAX1048421"/>
      <c r="AAY1048421"/>
      <c r="AAZ1048421"/>
      <c r="ABA1048421"/>
      <c r="ABB1048421"/>
      <c r="ABC1048421"/>
      <c r="ABD1048421"/>
      <c r="ABE1048421"/>
      <c r="ABF1048421"/>
      <c r="ABG1048421"/>
      <c r="ABH1048421"/>
      <c r="ABI1048421"/>
      <c r="ABJ1048421"/>
      <c r="ABK1048421"/>
      <c r="ABL1048421"/>
      <c r="ABM1048421"/>
      <c r="ABN1048421"/>
      <c r="ABO1048421"/>
      <c r="ABP1048421"/>
      <c r="ABQ1048421"/>
      <c r="ABR1048421"/>
      <c r="ABS1048421"/>
      <c r="ABT1048421"/>
      <c r="ABU1048421"/>
      <c r="ABV1048421"/>
      <c r="ABW1048421"/>
      <c r="ABX1048421"/>
      <c r="ABY1048421"/>
      <c r="ABZ1048421"/>
      <c r="ACA1048421"/>
      <c r="ACB1048421"/>
      <c r="ACC1048421"/>
      <c r="ACD1048421"/>
      <c r="ACE1048421"/>
      <c r="ACF1048421"/>
      <c r="ACG1048421"/>
      <c r="ACH1048421"/>
      <c r="ACI1048421"/>
      <c r="ACJ1048421"/>
      <c r="ACK1048421"/>
      <c r="ACL1048421"/>
      <c r="ACM1048421"/>
      <c r="ACN1048421"/>
      <c r="ACO1048421"/>
      <c r="ACP1048421"/>
      <c r="ACQ1048421"/>
      <c r="ACR1048421"/>
      <c r="ACS1048421"/>
      <c r="ACT1048421"/>
      <c r="ACU1048421"/>
      <c r="ACV1048421"/>
      <c r="ACW1048421"/>
      <c r="ACX1048421"/>
      <c r="ACY1048421"/>
      <c r="ACZ1048421"/>
      <c r="ADA1048421"/>
      <c r="ADB1048421"/>
      <c r="ADC1048421"/>
      <c r="ADD1048421"/>
      <c r="ADE1048421"/>
      <c r="ADF1048421"/>
      <c r="ADG1048421"/>
      <c r="ADH1048421"/>
      <c r="ADI1048421"/>
      <c r="ADJ1048421"/>
      <c r="ADK1048421"/>
      <c r="ADL1048421"/>
      <c r="ADM1048421"/>
      <c r="ADN1048421"/>
      <c r="ADO1048421"/>
      <c r="ADP1048421"/>
      <c r="ADQ1048421"/>
      <c r="ADR1048421"/>
      <c r="ADS1048421"/>
      <c r="ADT1048421"/>
      <c r="ADU1048421"/>
      <c r="ADV1048421"/>
      <c r="ADW1048421"/>
      <c r="ADX1048421"/>
      <c r="ADY1048421"/>
      <c r="ADZ1048421"/>
      <c r="AEA1048421"/>
      <c r="AEB1048421"/>
      <c r="AEC1048421"/>
      <c r="AED1048421"/>
      <c r="AEE1048421"/>
      <c r="AEF1048421"/>
      <c r="AEG1048421"/>
      <c r="AEH1048421"/>
      <c r="AEI1048421"/>
      <c r="AEJ1048421"/>
      <c r="AEK1048421"/>
      <c r="AEL1048421"/>
      <c r="AEM1048421"/>
      <c r="AEN1048421"/>
      <c r="AEO1048421"/>
      <c r="AEP1048421"/>
      <c r="AEQ1048421"/>
      <c r="AER1048421"/>
      <c r="AES1048421"/>
      <c r="AET1048421"/>
      <c r="AEU1048421"/>
      <c r="AEV1048421"/>
      <c r="AEW1048421"/>
      <c r="AEX1048421"/>
      <c r="AEY1048421"/>
      <c r="AEZ1048421"/>
      <c r="AFA1048421"/>
      <c r="AFB1048421"/>
      <c r="AFC1048421"/>
      <c r="AFD1048421"/>
      <c r="AFE1048421"/>
      <c r="AFF1048421"/>
      <c r="AFG1048421"/>
      <c r="AFH1048421"/>
      <c r="AFI1048421"/>
      <c r="AFJ1048421"/>
      <c r="AFK1048421"/>
      <c r="AFL1048421"/>
      <c r="AFM1048421"/>
      <c r="AFN1048421"/>
      <c r="AFO1048421"/>
      <c r="AFP1048421"/>
      <c r="AFQ1048421"/>
      <c r="AFR1048421"/>
      <c r="AFS1048421"/>
      <c r="AFT1048421"/>
      <c r="AFU1048421"/>
      <c r="AFV1048421"/>
      <c r="AFW1048421"/>
      <c r="AFX1048421"/>
      <c r="AFY1048421"/>
      <c r="AFZ1048421"/>
      <c r="AGA1048421"/>
      <c r="AGB1048421"/>
      <c r="AGC1048421"/>
      <c r="AGD1048421"/>
      <c r="AGE1048421"/>
      <c r="AGF1048421"/>
      <c r="AGG1048421"/>
      <c r="AGH1048421"/>
      <c r="AGI1048421"/>
      <c r="AGJ1048421"/>
      <c r="AGK1048421"/>
      <c r="AGL1048421"/>
      <c r="AGM1048421"/>
      <c r="AGN1048421"/>
      <c r="AGO1048421"/>
      <c r="AGP1048421"/>
      <c r="AGQ1048421"/>
      <c r="AGR1048421"/>
      <c r="AGS1048421"/>
      <c r="AGT1048421"/>
      <c r="AGU1048421"/>
      <c r="AGV1048421"/>
      <c r="AGW1048421"/>
      <c r="AGX1048421"/>
      <c r="AGY1048421"/>
      <c r="AGZ1048421"/>
      <c r="AHA1048421"/>
      <c r="AHB1048421"/>
      <c r="AHC1048421"/>
      <c r="AHD1048421"/>
      <c r="AHE1048421"/>
      <c r="AHF1048421"/>
      <c r="AHG1048421"/>
      <c r="AHH1048421"/>
      <c r="AHI1048421"/>
      <c r="AHJ1048421"/>
      <c r="AHK1048421"/>
      <c r="AHL1048421"/>
      <c r="AHM1048421"/>
      <c r="AHN1048421"/>
      <c r="AHO1048421"/>
      <c r="AHP1048421"/>
      <c r="AHQ1048421"/>
      <c r="AHR1048421"/>
      <c r="AHS1048421"/>
      <c r="AHT1048421"/>
      <c r="AHU1048421"/>
      <c r="AHV1048421"/>
      <c r="AHW1048421"/>
      <c r="AHX1048421"/>
      <c r="AHY1048421"/>
      <c r="AHZ1048421"/>
      <c r="AIA1048421"/>
      <c r="AIB1048421"/>
      <c r="AIC1048421"/>
      <c r="AID1048421"/>
      <c r="AIE1048421"/>
      <c r="AIF1048421"/>
      <c r="AIG1048421"/>
      <c r="AIH1048421"/>
      <c r="AII1048421"/>
      <c r="AIJ1048421"/>
      <c r="AIK1048421"/>
      <c r="AIL1048421"/>
      <c r="AIM1048421"/>
      <c r="AIN1048421"/>
      <c r="AIO1048421"/>
      <c r="AIP1048421"/>
      <c r="AIQ1048421"/>
      <c r="AIR1048421"/>
      <c r="AIS1048421"/>
      <c r="AIT1048421"/>
      <c r="AIU1048421"/>
      <c r="AIV1048421"/>
      <c r="AIW1048421"/>
      <c r="AIX1048421"/>
      <c r="AIY1048421"/>
      <c r="AIZ1048421"/>
      <c r="AJA1048421"/>
      <c r="AJB1048421"/>
      <c r="AJC1048421"/>
      <c r="AJD1048421"/>
      <c r="AJE1048421"/>
      <c r="AJF1048421"/>
      <c r="AJG1048421"/>
      <c r="AJH1048421"/>
      <c r="AJI1048421"/>
      <c r="AJJ1048421"/>
      <c r="AJK1048421"/>
      <c r="AJL1048421"/>
      <c r="AJM1048421"/>
      <c r="AJN1048421"/>
      <c r="AJO1048421"/>
      <c r="AJP1048421"/>
      <c r="AJQ1048421"/>
      <c r="AJR1048421"/>
      <c r="AJS1048421"/>
      <c r="AJT1048421"/>
      <c r="AJU1048421"/>
      <c r="AJV1048421"/>
      <c r="AJW1048421"/>
      <c r="AJX1048421"/>
      <c r="AJY1048421"/>
      <c r="AJZ1048421"/>
      <c r="AKA1048421"/>
      <c r="AKB1048421"/>
      <c r="AKC1048421"/>
      <c r="AKD1048421"/>
      <c r="AKE1048421"/>
      <c r="AKF1048421"/>
      <c r="AKG1048421"/>
      <c r="AKH1048421"/>
      <c r="AKI1048421"/>
      <c r="AKJ1048421"/>
      <c r="AKK1048421"/>
      <c r="AKL1048421"/>
      <c r="AKM1048421"/>
      <c r="AKN1048421"/>
      <c r="AKO1048421"/>
      <c r="AKP1048421"/>
      <c r="AKQ1048421"/>
      <c r="AKR1048421"/>
      <c r="AKS1048421"/>
      <c r="AKT1048421"/>
      <c r="AKU1048421"/>
      <c r="AKV1048421"/>
      <c r="AKW1048421"/>
      <c r="AKX1048421"/>
      <c r="AKY1048421"/>
      <c r="AKZ1048421"/>
      <c r="ALA1048421"/>
      <c r="ALB1048421"/>
      <c r="ALC1048421"/>
      <c r="ALD1048421"/>
      <c r="ALE1048421"/>
      <c r="ALF1048421"/>
      <c r="ALG1048421"/>
      <c r="ALH1048421"/>
      <c r="ALI1048421"/>
      <c r="ALJ1048421"/>
      <c r="ALK1048421"/>
      <c r="ALL1048421"/>
      <c r="ALM1048421"/>
      <c r="ALN1048421"/>
      <c r="ALO1048421"/>
      <c r="ALP1048421"/>
      <c r="ALQ1048421"/>
      <c r="ALR1048421"/>
      <c r="ALS1048421"/>
      <c r="ALT1048421"/>
      <c r="ALU1048421"/>
      <c r="ALV1048421"/>
      <c r="ALW1048421"/>
      <c r="ALX1048421"/>
      <c r="ALY1048421"/>
      <c r="ALZ1048421"/>
      <c r="AMA1048421"/>
      <c r="AMB1048421"/>
      <c r="AMC1048421"/>
      <c r="AMD1048421"/>
      <c r="AME1048421"/>
      <c r="AMF1048421"/>
      <c r="AMG1048421"/>
      <c r="AMH1048421"/>
      <c r="AMI1048421"/>
      <c r="AMJ1048421"/>
      <c r="AMK1048421"/>
      <c r="AML1048421"/>
      <c r="AMM1048421"/>
      <c r="AMN1048421"/>
      <c r="AMO1048421"/>
      <c r="AMP1048421"/>
      <c r="AMQ1048421"/>
      <c r="AMR1048421"/>
      <c r="AMS1048421"/>
      <c r="AMT1048421"/>
      <c r="AMU1048421"/>
      <c r="AMV1048421"/>
      <c r="AMW1048421"/>
      <c r="AMX1048421"/>
      <c r="AMY1048421"/>
      <c r="AMZ1048421"/>
      <c r="ANA1048421"/>
      <c r="ANB1048421"/>
      <c r="ANC1048421"/>
      <c r="AND1048421"/>
      <c r="ANE1048421"/>
      <c r="ANF1048421"/>
      <c r="ANG1048421"/>
      <c r="ANH1048421"/>
      <c r="ANI1048421"/>
      <c r="ANJ1048421"/>
      <c r="ANK1048421"/>
      <c r="ANL1048421"/>
      <c r="ANM1048421"/>
      <c r="ANN1048421"/>
      <c r="ANO1048421"/>
      <c r="ANP1048421"/>
      <c r="ANQ1048421"/>
      <c r="ANR1048421"/>
      <c r="ANS1048421"/>
      <c r="ANT1048421"/>
      <c r="ANU1048421"/>
      <c r="ANV1048421"/>
      <c r="ANW1048421"/>
      <c r="ANX1048421"/>
      <c r="ANY1048421"/>
      <c r="ANZ1048421"/>
      <c r="AOA1048421"/>
      <c r="AOB1048421"/>
      <c r="AOC1048421"/>
      <c r="AOD1048421"/>
      <c r="AOE1048421"/>
      <c r="AOF1048421"/>
      <c r="AOG1048421"/>
      <c r="AOH1048421"/>
      <c r="AOI1048421"/>
      <c r="AOJ1048421"/>
      <c r="AOK1048421"/>
      <c r="AOL1048421"/>
      <c r="AOM1048421"/>
      <c r="AON1048421"/>
      <c r="AOO1048421"/>
      <c r="AOP1048421"/>
      <c r="AOQ1048421"/>
      <c r="AOR1048421"/>
      <c r="AOS1048421"/>
      <c r="AOT1048421"/>
      <c r="AOU1048421"/>
      <c r="AOV1048421"/>
      <c r="AOW1048421"/>
      <c r="AOX1048421"/>
      <c r="AOY1048421"/>
      <c r="AOZ1048421"/>
      <c r="APA1048421"/>
      <c r="APB1048421"/>
      <c r="APC1048421"/>
      <c r="APD1048421"/>
      <c r="APE1048421"/>
      <c r="APF1048421"/>
      <c r="APG1048421"/>
      <c r="APH1048421"/>
      <c r="API1048421"/>
      <c r="APJ1048421"/>
      <c r="APK1048421"/>
      <c r="APL1048421"/>
      <c r="APM1048421"/>
      <c r="APN1048421"/>
      <c r="APO1048421"/>
      <c r="APP1048421"/>
      <c r="APQ1048421"/>
      <c r="APR1048421"/>
      <c r="APS1048421"/>
      <c r="APT1048421"/>
      <c r="APU1048421"/>
      <c r="APV1048421"/>
      <c r="APW1048421"/>
      <c r="APX1048421"/>
      <c r="APY1048421"/>
      <c r="APZ1048421"/>
      <c r="AQA1048421"/>
      <c r="AQB1048421"/>
      <c r="AQC1048421"/>
      <c r="AQD1048421"/>
      <c r="AQE1048421"/>
      <c r="AQF1048421"/>
      <c r="AQG1048421"/>
      <c r="AQH1048421"/>
      <c r="AQI1048421"/>
      <c r="AQJ1048421"/>
      <c r="AQK1048421"/>
      <c r="AQL1048421"/>
      <c r="AQM1048421"/>
      <c r="AQN1048421"/>
      <c r="AQO1048421"/>
      <c r="AQP1048421"/>
      <c r="AQQ1048421"/>
      <c r="AQR1048421"/>
      <c r="AQS1048421"/>
      <c r="AQT1048421"/>
      <c r="AQU1048421"/>
      <c r="AQV1048421"/>
      <c r="AQW1048421"/>
      <c r="AQX1048421"/>
      <c r="AQY1048421"/>
      <c r="AQZ1048421"/>
      <c r="ARA1048421"/>
      <c r="ARB1048421"/>
      <c r="ARC1048421"/>
      <c r="ARD1048421"/>
      <c r="ARE1048421"/>
      <c r="ARF1048421"/>
      <c r="ARG1048421"/>
      <c r="ARH1048421"/>
      <c r="ARI1048421"/>
      <c r="ARJ1048421"/>
      <c r="ARK1048421"/>
      <c r="ARL1048421"/>
      <c r="ARM1048421"/>
      <c r="ARN1048421"/>
      <c r="ARO1048421"/>
      <c r="ARP1048421"/>
      <c r="ARQ1048421"/>
      <c r="ARR1048421"/>
      <c r="ARS1048421"/>
      <c r="ART1048421"/>
      <c r="ARU1048421"/>
      <c r="ARV1048421"/>
      <c r="ARW1048421"/>
      <c r="ARX1048421"/>
      <c r="ARY1048421"/>
      <c r="ARZ1048421"/>
      <c r="ASA1048421"/>
      <c r="ASB1048421"/>
      <c r="ASC1048421"/>
      <c r="ASD1048421"/>
      <c r="ASE1048421"/>
      <c r="ASF1048421"/>
      <c r="ASG1048421"/>
      <c r="ASH1048421"/>
      <c r="ASI1048421"/>
      <c r="ASJ1048421"/>
      <c r="ASK1048421"/>
      <c r="ASL1048421"/>
      <c r="ASM1048421"/>
      <c r="ASN1048421"/>
      <c r="ASO1048421"/>
      <c r="ASP1048421"/>
      <c r="ASQ1048421"/>
      <c r="ASR1048421"/>
      <c r="ASS1048421"/>
      <c r="AST1048421"/>
      <c r="ASU1048421"/>
      <c r="ASV1048421"/>
      <c r="ASW1048421"/>
      <c r="ASX1048421"/>
      <c r="ASY1048421"/>
      <c r="ASZ1048421"/>
      <c r="ATA1048421"/>
      <c r="ATB1048421"/>
      <c r="ATC1048421"/>
      <c r="ATD1048421"/>
      <c r="ATE1048421"/>
      <c r="ATF1048421"/>
      <c r="ATG1048421"/>
      <c r="ATH1048421"/>
      <c r="ATI1048421"/>
      <c r="ATJ1048421"/>
      <c r="ATK1048421"/>
      <c r="ATL1048421"/>
      <c r="ATM1048421"/>
      <c r="ATN1048421"/>
      <c r="ATO1048421"/>
      <c r="ATP1048421"/>
      <c r="ATQ1048421"/>
      <c r="ATR1048421"/>
      <c r="ATS1048421"/>
      <c r="ATT1048421"/>
      <c r="ATU1048421"/>
      <c r="ATV1048421"/>
      <c r="ATW1048421"/>
      <c r="ATX1048421"/>
      <c r="ATY1048421"/>
      <c r="ATZ1048421"/>
      <c r="AUA1048421"/>
      <c r="AUB1048421"/>
      <c r="AUC1048421"/>
      <c r="AUD1048421"/>
      <c r="AUE1048421"/>
      <c r="AUF1048421"/>
      <c r="AUG1048421"/>
      <c r="AUH1048421"/>
      <c r="AUI1048421"/>
      <c r="AUJ1048421"/>
      <c r="AUK1048421"/>
      <c r="AUL1048421"/>
      <c r="AUM1048421"/>
      <c r="AUN1048421"/>
      <c r="AUO1048421"/>
      <c r="AUP1048421"/>
      <c r="AUQ1048421"/>
      <c r="AUR1048421"/>
      <c r="AUS1048421"/>
      <c r="AUT1048421"/>
      <c r="AUU1048421"/>
      <c r="AUV1048421"/>
      <c r="AUW1048421"/>
      <c r="AUX1048421"/>
      <c r="AUY1048421"/>
      <c r="AUZ1048421"/>
      <c r="AVA1048421"/>
      <c r="AVB1048421"/>
      <c r="AVC1048421"/>
      <c r="AVD1048421"/>
      <c r="AVE1048421"/>
      <c r="AVF1048421"/>
      <c r="AVG1048421"/>
      <c r="AVH1048421"/>
      <c r="AVI1048421"/>
      <c r="AVJ1048421"/>
      <c r="AVK1048421"/>
      <c r="AVL1048421"/>
      <c r="AVM1048421"/>
      <c r="AVN1048421"/>
      <c r="AVO1048421"/>
      <c r="AVP1048421"/>
      <c r="AVQ1048421"/>
      <c r="AVR1048421"/>
      <c r="AVS1048421"/>
      <c r="AVT1048421"/>
      <c r="AVU1048421"/>
      <c r="AVV1048421"/>
      <c r="AVW1048421"/>
      <c r="AVX1048421"/>
      <c r="AVY1048421"/>
      <c r="AVZ1048421"/>
      <c r="AWA1048421"/>
      <c r="AWB1048421"/>
      <c r="AWC1048421"/>
      <c r="AWD1048421"/>
      <c r="AWE1048421"/>
      <c r="AWF1048421"/>
      <c r="AWG1048421"/>
      <c r="AWH1048421"/>
      <c r="AWI1048421"/>
      <c r="AWJ1048421"/>
      <c r="AWK1048421"/>
      <c r="AWL1048421"/>
      <c r="AWM1048421"/>
      <c r="AWN1048421"/>
      <c r="AWO1048421"/>
      <c r="AWP1048421"/>
      <c r="AWQ1048421"/>
      <c r="AWR1048421"/>
      <c r="AWS1048421"/>
      <c r="AWT1048421"/>
      <c r="AWU1048421"/>
      <c r="AWV1048421"/>
      <c r="AWW1048421"/>
      <c r="AWX1048421"/>
      <c r="AWY1048421"/>
      <c r="AWZ1048421"/>
      <c r="AXA1048421"/>
      <c r="AXB1048421"/>
      <c r="AXC1048421"/>
      <c r="AXD1048421"/>
      <c r="AXE1048421"/>
      <c r="AXF1048421"/>
      <c r="AXG1048421"/>
      <c r="AXH1048421"/>
      <c r="AXI1048421"/>
      <c r="AXJ1048421"/>
      <c r="AXK1048421"/>
      <c r="AXL1048421"/>
      <c r="AXM1048421"/>
      <c r="AXN1048421"/>
      <c r="AXO1048421"/>
      <c r="AXP1048421"/>
      <c r="AXQ1048421"/>
      <c r="AXR1048421"/>
      <c r="AXS1048421"/>
      <c r="AXT1048421"/>
      <c r="AXU1048421"/>
      <c r="AXV1048421"/>
      <c r="AXW1048421"/>
      <c r="AXX1048421"/>
      <c r="AXY1048421"/>
      <c r="AXZ1048421"/>
      <c r="AYA1048421"/>
      <c r="AYB1048421"/>
      <c r="AYC1048421"/>
      <c r="AYD1048421"/>
      <c r="AYE1048421"/>
      <c r="AYF1048421"/>
      <c r="AYG1048421"/>
      <c r="AYH1048421"/>
      <c r="AYI1048421"/>
      <c r="AYJ1048421"/>
      <c r="AYK1048421"/>
      <c r="AYL1048421"/>
      <c r="AYM1048421"/>
      <c r="AYN1048421"/>
      <c r="AYO1048421"/>
      <c r="AYP1048421"/>
      <c r="AYQ1048421"/>
      <c r="AYR1048421"/>
      <c r="AYS1048421"/>
      <c r="AYT1048421"/>
      <c r="AYU1048421"/>
      <c r="AYV1048421"/>
      <c r="AYW1048421"/>
      <c r="AYX1048421"/>
      <c r="AYY1048421"/>
      <c r="AYZ1048421"/>
      <c r="AZA1048421"/>
      <c r="AZB1048421"/>
      <c r="AZC1048421"/>
      <c r="AZD1048421"/>
      <c r="AZE1048421"/>
      <c r="AZF1048421"/>
      <c r="AZG1048421"/>
      <c r="AZH1048421"/>
      <c r="AZI1048421"/>
      <c r="AZJ1048421"/>
      <c r="AZK1048421"/>
      <c r="AZL1048421"/>
      <c r="AZM1048421"/>
      <c r="AZN1048421"/>
      <c r="AZO1048421"/>
      <c r="AZP1048421"/>
      <c r="AZQ1048421"/>
      <c r="AZR1048421"/>
      <c r="AZS1048421"/>
      <c r="AZT1048421"/>
      <c r="AZU1048421"/>
      <c r="AZV1048421"/>
      <c r="AZW1048421"/>
      <c r="AZX1048421"/>
      <c r="AZY1048421"/>
      <c r="AZZ1048421"/>
      <c r="BAA1048421"/>
      <c r="BAB1048421"/>
      <c r="BAC1048421"/>
      <c r="BAD1048421"/>
      <c r="BAE1048421"/>
      <c r="BAF1048421"/>
      <c r="BAG1048421"/>
      <c r="BAH1048421"/>
      <c r="BAI1048421"/>
      <c r="BAJ1048421"/>
      <c r="BAK1048421"/>
      <c r="BAL1048421"/>
      <c r="BAM1048421"/>
      <c r="BAN1048421"/>
      <c r="BAO1048421"/>
      <c r="BAP1048421"/>
      <c r="BAQ1048421"/>
      <c r="BAR1048421"/>
      <c r="BAS1048421"/>
      <c r="BAT1048421"/>
      <c r="BAU1048421"/>
      <c r="BAV1048421"/>
      <c r="BAW1048421"/>
      <c r="BAX1048421"/>
      <c r="BAY1048421"/>
      <c r="BAZ1048421"/>
      <c r="BBA1048421"/>
      <c r="BBB1048421"/>
      <c r="BBC1048421"/>
      <c r="BBD1048421"/>
      <c r="BBE1048421"/>
      <c r="BBF1048421"/>
      <c r="BBG1048421"/>
      <c r="BBH1048421"/>
      <c r="BBI1048421"/>
      <c r="BBJ1048421"/>
      <c r="BBK1048421"/>
      <c r="BBL1048421"/>
      <c r="BBM1048421"/>
      <c r="BBN1048421"/>
      <c r="BBO1048421"/>
      <c r="BBP1048421"/>
      <c r="BBQ1048421"/>
      <c r="BBR1048421"/>
      <c r="BBS1048421"/>
      <c r="BBT1048421"/>
      <c r="BBU1048421"/>
      <c r="BBV1048421"/>
      <c r="BBW1048421"/>
      <c r="BBX1048421"/>
      <c r="BBY1048421"/>
      <c r="BBZ1048421"/>
      <c r="BCA1048421"/>
      <c r="BCB1048421"/>
      <c r="BCC1048421"/>
      <c r="BCD1048421"/>
      <c r="BCE1048421"/>
      <c r="BCF1048421"/>
      <c r="BCG1048421"/>
      <c r="BCH1048421"/>
      <c r="BCI1048421"/>
      <c r="BCJ1048421"/>
      <c r="BCK1048421"/>
      <c r="BCL1048421"/>
      <c r="BCM1048421"/>
      <c r="BCN1048421"/>
      <c r="BCO1048421"/>
      <c r="BCP1048421"/>
      <c r="BCQ1048421"/>
      <c r="BCR1048421"/>
      <c r="BCS1048421"/>
      <c r="BCT1048421"/>
      <c r="BCU1048421"/>
      <c r="BCV1048421"/>
      <c r="BCW1048421"/>
      <c r="BCX1048421"/>
      <c r="BCY1048421"/>
      <c r="BCZ1048421"/>
      <c r="BDA1048421"/>
      <c r="BDB1048421"/>
      <c r="BDC1048421"/>
      <c r="BDD1048421"/>
      <c r="BDE1048421"/>
      <c r="BDF1048421"/>
      <c r="BDG1048421"/>
      <c r="BDH1048421"/>
      <c r="BDI1048421"/>
      <c r="BDJ1048421"/>
      <c r="BDK1048421"/>
      <c r="BDL1048421"/>
      <c r="BDM1048421"/>
      <c r="BDN1048421"/>
      <c r="BDO1048421"/>
      <c r="BDP1048421"/>
      <c r="BDQ1048421"/>
      <c r="BDR1048421"/>
      <c r="BDS1048421"/>
      <c r="BDT1048421"/>
      <c r="BDU1048421"/>
      <c r="BDV1048421"/>
      <c r="BDW1048421"/>
      <c r="BDX1048421"/>
      <c r="BDY1048421"/>
      <c r="BDZ1048421"/>
      <c r="BEA1048421"/>
      <c r="BEB1048421"/>
      <c r="BEC1048421"/>
      <c r="BED1048421"/>
      <c r="BEE1048421"/>
      <c r="BEF1048421"/>
      <c r="BEG1048421"/>
      <c r="BEH1048421"/>
      <c r="BEI1048421"/>
      <c r="BEJ1048421"/>
      <c r="BEK1048421"/>
      <c r="BEL1048421"/>
      <c r="BEM1048421"/>
      <c r="BEN1048421"/>
      <c r="BEO1048421"/>
      <c r="BEP1048421"/>
      <c r="BEQ1048421"/>
      <c r="BER1048421"/>
      <c r="BES1048421"/>
      <c r="BET1048421"/>
      <c r="BEU1048421"/>
      <c r="BEV1048421"/>
      <c r="BEW1048421"/>
      <c r="BEX1048421"/>
      <c r="BEY1048421"/>
      <c r="BEZ1048421"/>
      <c r="BFA1048421"/>
      <c r="BFB1048421"/>
      <c r="BFC1048421"/>
      <c r="BFD1048421"/>
      <c r="BFE1048421"/>
      <c r="BFF1048421"/>
      <c r="BFG1048421"/>
      <c r="BFH1048421"/>
      <c r="BFI1048421"/>
      <c r="BFJ1048421"/>
      <c r="BFK1048421"/>
      <c r="BFL1048421"/>
      <c r="BFM1048421"/>
      <c r="BFN1048421"/>
      <c r="BFO1048421"/>
      <c r="BFP1048421"/>
      <c r="BFQ1048421"/>
      <c r="BFR1048421"/>
      <c r="BFS1048421"/>
      <c r="BFT1048421"/>
      <c r="BFU1048421"/>
      <c r="BFV1048421"/>
      <c r="BFW1048421"/>
      <c r="BFX1048421"/>
      <c r="BFY1048421"/>
      <c r="BFZ1048421"/>
      <c r="BGA1048421"/>
      <c r="BGB1048421"/>
      <c r="BGC1048421"/>
      <c r="BGD1048421"/>
      <c r="BGE1048421"/>
      <c r="BGF1048421"/>
      <c r="BGG1048421"/>
      <c r="BGH1048421"/>
      <c r="BGI1048421"/>
      <c r="BGJ1048421"/>
      <c r="BGK1048421"/>
      <c r="BGL1048421"/>
      <c r="BGM1048421"/>
      <c r="BGN1048421"/>
      <c r="BGO1048421"/>
      <c r="BGP1048421"/>
      <c r="BGQ1048421"/>
      <c r="BGR1048421"/>
      <c r="BGS1048421"/>
      <c r="BGT1048421"/>
      <c r="BGU1048421"/>
      <c r="BGV1048421"/>
      <c r="BGW1048421"/>
      <c r="BGX1048421"/>
      <c r="BGY1048421"/>
      <c r="BGZ1048421"/>
      <c r="BHA1048421"/>
      <c r="BHB1048421"/>
      <c r="BHC1048421"/>
      <c r="BHD1048421"/>
      <c r="BHE1048421"/>
      <c r="BHF1048421"/>
      <c r="BHG1048421"/>
      <c r="BHH1048421"/>
      <c r="BHI1048421"/>
      <c r="BHJ1048421"/>
      <c r="BHK1048421"/>
      <c r="BHL1048421"/>
      <c r="BHM1048421"/>
      <c r="BHN1048421"/>
      <c r="BHO1048421"/>
      <c r="BHP1048421"/>
      <c r="BHQ1048421"/>
      <c r="BHR1048421"/>
      <c r="BHS1048421"/>
      <c r="BHT1048421"/>
      <c r="BHU1048421"/>
      <c r="BHV1048421"/>
      <c r="BHW1048421"/>
      <c r="BHX1048421"/>
      <c r="BHY1048421"/>
      <c r="BHZ1048421"/>
      <c r="BIA1048421"/>
      <c r="BIB1048421"/>
      <c r="BIC1048421"/>
      <c r="BID1048421"/>
      <c r="BIE1048421"/>
      <c r="BIF1048421"/>
      <c r="BIG1048421"/>
      <c r="BIH1048421"/>
      <c r="BII1048421"/>
      <c r="BIJ1048421"/>
      <c r="BIK1048421"/>
      <c r="BIL1048421"/>
      <c r="BIM1048421"/>
      <c r="BIN1048421"/>
      <c r="BIO1048421"/>
      <c r="BIP1048421"/>
      <c r="BIQ1048421"/>
      <c r="BIR1048421"/>
      <c r="BIS1048421"/>
      <c r="BIT1048421"/>
      <c r="BIU1048421"/>
      <c r="BIV1048421"/>
      <c r="BIW1048421"/>
      <c r="BIX1048421"/>
      <c r="BIY1048421"/>
      <c r="BIZ1048421"/>
      <c r="BJA1048421"/>
      <c r="BJB1048421"/>
      <c r="BJC1048421"/>
      <c r="BJD1048421"/>
      <c r="BJE1048421"/>
      <c r="BJF1048421"/>
      <c r="BJG1048421"/>
      <c r="BJH1048421"/>
      <c r="BJI1048421"/>
      <c r="BJJ1048421"/>
      <c r="BJK1048421"/>
      <c r="BJL1048421"/>
      <c r="BJM1048421"/>
      <c r="BJN1048421"/>
      <c r="BJO1048421"/>
      <c r="BJP1048421"/>
      <c r="BJQ1048421"/>
      <c r="BJR1048421"/>
      <c r="BJS1048421"/>
      <c r="BJT1048421"/>
      <c r="BJU1048421"/>
      <c r="BJV1048421"/>
      <c r="BJW1048421"/>
      <c r="BJX1048421"/>
      <c r="BJY1048421"/>
      <c r="BJZ1048421"/>
      <c r="BKA1048421"/>
      <c r="BKB1048421"/>
      <c r="BKC1048421"/>
      <c r="BKD1048421"/>
      <c r="BKE1048421"/>
      <c r="BKF1048421"/>
      <c r="BKG1048421"/>
      <c r="BKH1048421"/>
      <c r="BKI1048421"/>
      <c r="BKJ1048421"/>
      <c r="BKK1048421"/>
      <c r="BKL1048421"/>
      <c r="BKM1048421"/>
      <c r="BKN1048421"/>
      <c r="BKO1048421"/>
      <c r="BKP1048421"/>
      <c r="BKQ1048421"/>
      <c r="BKR1048421"/>
      <c r="BKS1048421"/>
      <c r="BKT1048421"/>
      <c r="BKU1048421"/>
      <c r="BKV1048421"/>
      <c r="BKW1048421"/>
      <c r="BKX1048421"/>
      <c r="BKY1048421"/>
      <c r="BKZ1048421"/>
      <c r="BLA1048421"/>
      <c r="BLB1048421"/>
      <c r="BLC1048421"/>
      <c r="BLD1048421"/>
      <c r="BLE1048421"/>
      <c r="BLF1048421"/>
      <c r="BLG1048421"/>
      <c r="BLH1048421"/>
      <c r="BLI1048421"/>
      <c r="BLJ1048421"/>
      <c r="BLK1048421"/>
      <c r="BLL1048421"/>
      <c r="BLM1048421"/>
      <c r="BLN1048421"/>
      <c r="BLO1048421"/>
      <c r="BLP1048421"/>
      <c r="BLQ1048421"/>
      <c r="BLR1048421"/>
      <c r="BLS1048421"/>
      <c r="BLT1048421"/>
      <c r="BLU1048421"/>
      <c r="BLV1048421"/>
      <c r="BLW1048421"/>
      <c r="BLX1048421"/>
      <c r="BLY1048421"/>
      <c r="BLZ1048421"/>
      <c r="BMA1048421"/>
      <c r="BMB1048421"/>
      <c r="BMC1048421"/>
      <c r="BMD1048421"/>
      <c r="BME1048421"/>
      <c r="BMF1048421"/>
      <c r="BMG1048421"/>
      <c r="BMH1048421"/>
      <c r="BMI1048421"/>
      <c r="BMJ1048421"/>
      <c r="BMK1048421"/>
      <c r="BML1048421"/>
      <c r="BMM1048421"/>
      <c r="BMN1048421"/>
      <c r="BMO1048421"/>
      <c r="BMP1048421"/>
      <c r="BMQ1048421"/>
      <c r="BMR1048421"/>
      <c r="BMS1048421"/>
      <c r="BMT1048421"/>
      <c r="BMU1048421"/>
      <c r="BMV1048421"/>
      <c r="BMW1048421"/>
      <c r="BMX1048421"/>
      <c r="BMY1048421"/>
      <c r="BMZ1048421"/>
      <c r="BNA1048421"/>
      <c r="BNB1048421"/>
      <c r="BNC1048421"/>
      <c r="BND1048421"/>
      <c r="BNE1048421"/>
      <c r="BNF1048421"/>
      <c r="BNG1048421"/>
      <c r="BNH1048421"/>
      <c r="BNI1048421"/>
      <c r="BNJ1048421"/>
      <c r="BNK1048421"/>
      <c r="BNL1048421"/>
      <c r="BNM1048421"/>
      <c r="BNN1048421"/>
      <c r="BNO1048421"/>
      <c r="BNP1048421"/>
      <c r="BNQ1048421"/>
      <c r="BNR1048421"/>
      <c r="BNS1048421"/>
      <c r="BNT1048421"/>
      <c r="BNU1048421"/>
      <c r="BNV1048421"/>
      <c r="BNW1048421"/>
      <c r="BNX1048421"/>
      <c r="BNY1048421"/>
      <c r="BNZ1048421"/>
      <c r="BOA1048421"/>
      <c r="BOB1048421"/>
      <c r="BOC1048421"/>
      <c r="BOD1048421"/>
      <c r="BOE1048421"/>
      <c r="BOF1048421"/>
      <c r="BOG1048421"/>
      <c r="BOH1048421"/>
      <c r="BOI1048421"/>
      <c r="BOJ1048421"/>
      <c r="BOK1048421"/>
      <c r="BOL1048421"/>
      <c r="BOM1048421"/>
      <c r="BON1048421"/>
      <c r="BOO1048421"/>
      <c r="BOP1048421"/>
      <c r="BOQ1048421"/>
      <c r="BOR1048421"/>
      <c r="BOS1048421"/>
      <c r="BOT1048421"/>
      <c r="BOU1048421"/>
      <c r="BOV1048421"/>
      <c r="BOW1048421"/>
      <c r="BOX1048421"/>
      <c r="BOY1048421"/>
      <c r="BOZ1048421"/>
      <c r="BPA1048421"/>
      <c r="BPB1048421"/>
      <c r="BPC1048421"/>
      <c r="BPD1048421"/>
      <c r="BPE1048421"/>
      <c r="BPF1048421"/>
      <c r="BPG1048421"/>
      <c r="BPH1048421"/>
      <c r="BPI1048421"/>
      <c r="BPJ1048421"/>
      <c r="BPK1048421"/>
      <c r="BPL1048421"/>
      <c r="BPM1048421"/>
      <c r="BPN1048421"/>
      <c r="BPO1048421"/>
      <c r="BPP1048421"/>
      <c r="BPQ1048421"/>
      <c r="BPR1048421"/>
      <c r="BPS1048421"/>
      <c r="BPT1048421"/>
      <c r="BPU1048421"/>
      <c r="BPV1048421"/>
      <c r="BPW1048421"/>
      <c r="BPX1048421"/>
      <c r="BPY1048421"/>
      <c r="BPZ1048421"/>
      <c r="BQA1048421"/>
      <c r="BQB1048421"/>
      <c r="BQC1048421"/>
      <c r="BQD1048421"/>
      <c r="BQE1048421"/>
      <c r="BQF1048421"/>
      <c r="BQG1048421"/>
      <c r="BQH1048421"/>
      <c r="BQI1048421"/>
      <c r="BQJ1048421"/>
      <c r="BQK1048421"/>
      <c r="BQL1048421"/>
      <c r="BQM1048421"/>
      <c r="BQN1048421"/>
      <c r="BQO1048421"/>
      <c r="BQP1048421"/>
      <c r="BQQ1048421"/>
      <c r="BQR1048421"/>
      <c r="BQS1048421"/>
      <c r="BQT1048421"/>
      <c r="BQU1048421"/>
      <c r="BQV1048421"/>
      <c r="BQW1048421"/>
      <c r="BQX1048421"/>
      <c r="BQY1048421"/>
      <c r="BQZ1048421"/>
      <c r="BRA1048421"/>
      <c r="BRB1048421"/>
      <c r="BRC1048421"/>
      <c r="BRD1048421"/>
      <c r="BRE1048421"/>
      <c r="BRF1048421"/>
      <c r="BRG1048421"/>
      <c r="BRH1048421"/>
      <c r="BRI1048421"/>
      <c r="BRJ1048421"/>
      <c r="BRK1048421"/>
      <c r="BRL1048421"/>
      <c r="BRM1048421"/>
      <c r="BRN1048421"/>
      <c r="BRO1048421"/>
      <c r="BRP1048421"/>
      <c r="BRQ1048421"/>
      <c r="BRR1048421"/>
      <c r="BRS1048421"/>
      <c r="BRT1048421"/>
      <c r="BRU1048421"/>
      <c r="BRV1048421"/>
      <c r="BRW1048421"/>
      <c r="BRX1048421"/>
      <c r="BRY1048421"/>
      <c r="BRZ1048421"/>
      <c r="BSA1048421"/>
      <c r="BSB1048421"/>
      <c r="BSC1048421"/>
      <c r="BSD1048421"/>
      <c r="BSE1048421"/>
      <c r="BSF1048421"/>
      <c r="BSG1048421"/>
      <c r="BSH1048421"/>
      <c r="BSI1048421"/>
      <c r="BSJ1048421"/>
      <c r="BSK1048421"/>
      <c r="BSL1048421"/>
      <c r="BSM1048421"/>
      <c r="BSN1048421"/>
      <c r="BSO1048421"/>
      <c r="BSP1048421"/>
      <c r="BSQ1048421"/>
      <c r="BSR1048421"/>
      <c r="BSS1048421"/>
      <c r="BST1048421"/>
      <c r="BSU1048421"/>
      <c r="BSV1048421"/>
      <c r="BSW1048421"/>
      <c r="BSX1048421"/>
      <c r="BSY1048421"/>
      <c r="BSZ1048421"/>
      <c r="BTA1048421"/>
      <c r="BTB1048421"/>
      <c r="BTC1048421"/>
      <c r="BTD1048421"/>
      <c r="BTE1048421"/>
      <c r="BTF1048421"/>
      <c r="BTG1048421"/>
      <c r="BTH1048421"/>
      <c r="BTI1048421"/>
      <c r="BTJ1048421"/>
      <c r="BTK1048421"/>
      <c r="BTL1048421"/>
      <c r="BTM1048421"/>
      <c r="BTN1048421"/>
      <c r="BTO1048421"/>
      <c r="BTP1048421"/>
      <c r="BTQ1048421"/>
      <c r="BTR1048421"/>
      <c r="BTS1048421"/>
      <c r="BTT1048421"/>
      <c r="BTU1048421"/>
      <c r="BTV1048421"/>
      <c r="BTW1048421"/>
      <c r="BTX1048421"/>
      <c r="BTY1048421"/>
      <c r="BTZ1048421"/>
      <c r="BUA1048421"/>
      <c r="BUB1048421"/>
      <c r="BUC1048421"/>
      <c r="BUD1048421"/>
      <c r="BUE1048421"/>
      <c r="BUF1048421"/>
      <c r="BUG1048421"/>
      <c r="BUH1048421"/>
      <c r="BUI1048421"/>
      <c r="BUJ1048421"/>
      <c r="BUK1048421"/>
      <c r="BUL1048421"/>
      <c r="BUM1048421"/>
      <c r="BUN1048421"/>
      <c r="BUO1048421"/>
      <c r="BUP1048421"/>
      <c r="BUQ1048421"/>
      <c r="BUR1048421"/>
      <c r="BUS1048421"/>
      <c r="BUT1048421"/>
      <c r="BUU1048421"/>
      <c r="BUV1048421"/>
      <c r="BUW1048421"/>
      <c r="BUX1048421"/>
      <c r="BUY1048421"/>
      <c r="BUZ1048421"/>
      <c r="BVA1048421"/>
      <c r="BVB1048421"/>
      <c r="BVC1048421"/>
      <c r="BVD1048421"/>
      <c r="BVE1048421"/>
      <c r="BVF1048421"/>
      <c r="BVG1048421"/>
      <c r="BVH1048421"/>
      <c r="BVI1048421"/>
      <c r="BVJ1048421"/>
      <c r="BVK1048421"/>
      <c r="BVL1048421"/>
      <c r="BVM1048421"/>
      <c r="BVN1048421"/>
      <c r="BVO1048421"/>
      <c r="BVP1048421"/>
      <c r="BVQ1048421"/>
      <c r="BVR1048421"/>
      <c r="BVS1048421"/>
      <c r="BVT1048421"/>
      <c r="BVU1048421"/>
      <c r="BVV1048421"/>
      <c r="BVW1048421"/>
      <c r="BVX1048421"/>
      <c r="BVY1048421"/>
      <c r="BVZ1048421"/>
      <c r="BWA1048421"/>
      <c r="BWB1048421"/>
      <c r="BWC1048421"/>
      <c r="BWD1048421"/>
      <c r="BWE1048421"/>
      <c r="BWF1048421"/>
      <c r="BWG1048421"/>
      <c r="BWH1048421"/>
      <c r="BWI1048421"/>
      <c r="BWJ1048421"/>
      <c r="BWK1048421"/>
      <c r="BWL1048421"/>
      <c r="BWM1048421"/>
      <c r="BWN1048421"/>
      <c r="BWO1048421"/>
      <c r="BWP1048421"/>
      <c r="BWQ1048421"/>
      <c r="BWR1048421"/>
      <c r="BWS1048421"/>
      <c r="BWT1048421"/>
      <c r="BWU1048421"/>
      <c r="BWV1048421"/>
      <c r="BWW1048421"/>
      <c r="BWX1048421"/>
      <c r="BWY1048421"/>
      <c r="BWZ1048421"/>
      <c r="BXA1048421"/>
      <c r="BXB1048421"/>
      <c r="BXC1048421"/>
      <c r="BXD1048421"/>
      <c r="BXE1048421"/>
      <c r="BXF1048421"/>
      <c r="BXG1048421"/>
      <c r="BXH1048421"/>
      <c r="BXI1048421"/>
      <c r="BXJ1048421"/>
      <c r="BXK1048421"/>
      <c r="BXL1048421"/>
      <c r="BXM1048421"/>
      <c r="BXN1048421"/>
      <c r="BXO1048421"/>
      <c r="BXP1048421"/>
      <c r="BXQ1048421"/>
      <c r="BXR1048421"/>
      <c r="BXS1048421"/>
      <c r="BXT1048421"/>
      <c r="BXU1048421"/>
      <c r="BXV1048421"/>
      <c r="BXW1048421"/>
      <c r="BXX1048421"/>
      <c r="BXY1048421"/>
      <c r="BXZ1048421"/>
      <c r="BYA1048421"/>
      <c r="BYB1048421"/>
      <c r="BYC1048421"/>
      <c r="BYD1048421"/>
      <c r="BYE1048421"/>
      <c r="BYF1048421"/>
      <c r="BYG1048421"/>
      <c r="BYH1048421"/>
      <c r="BYI1048421"/>
      <c r="BYJ1048421"/>
      <c r="BYK1048421"/>
      <c r="BYL1048421"/>
      <c r="BYM1048421"/>
      <c r="BYN1048421"/>
      <c r="BYO1048421"/>
      <c r="BYP1048421"/>
      <c r="BYQ1048421"/>
      <c r="BYR1048421"/>
      <c r="BYS1048421"/>
      <c r="BYT1048421"/>
      <c r="BYU1048421"/>
      <c r="BYV1048421"/>
      <c r="BYW1048421"/>
      <c r="BYX1048421"/>
      <c r="BYY1048421"/>
      <c r="BYZ1048421"/>
      <c r="BZA1048421"/>
      <c r="BZB1048421"/>
      <c r="BZC1048421"/>
      <c r="BZD1048421"/>
      <c r="BZE1048421"/>
      <c r="BZF1048421"/>
      <c r="BZG1048421"/>
      <c r="BZH1048421"/>
      <c r="BZI1048421"/>
      <c r="BZJ1048421"/>
      <c r="BZK1048421"/>
      <c r="BZL1048421"/>
      <c r="BZM1048421"/>
      <c r="BZN1048421"/>
      <c r="BZO1048421"/>
      <c r="BZP1048421"/>
      <c r="BZQ1048421"/>
      <c r="BZR1048421"/>
      <c r="BZS1048421"/>
      <c r="BZT1048421"/>
      <c r="BZU1048421"/>
      <c r="BZV1048421"/>
      <c r="BZW1048421"/>
      <c r="BZX1048421"/>
      <c r="BZY1048421"/>
      <c r="BZZ1048421"/>
      <c r="CAA1048421"/>
      <c r="CAB1048421"/>
      <c r="CAC1048421"/>
      <c r="CAD1048421"/>
      <c r="CAE1048421"/>
      <c r="CAF1048421"/>
      <c r="CAG1048421"/>
      <c r="CAH1048421"/>
      <c r="CAI1048421"/>
      <c r="CAJ1048421"/>
      <c r="CAK1048421"/>
      <c r="CAL1048421"/>
      <c r="CAM1048421"/>
      <c r="CAN1048421"/>
      <c r="CAO1048421"/>
      <c r="CAP1048421"/>
      <c r="CAQ1048421"/>
      <c r="CAR1048421"/>
      <c r="CAS1048421"/>
      <c r="CAT1048421"/>
      <c r="CAU1048421"/>
      <c r="CAV1048421"/>
      <c r="CAW1048421"/>
      <c r="CAX1048421"/>
      <c r="CAY1048421"/>
      <c r="CAZ1048421"/>
      <c r="CBA1048421"/>
      <c r="CBB1048421"/>
      <c r="CBC1048421"/>
      <c r="CBD1048421"/>
      <c r="CBE1048421"/>
      <c r="CBF1048421"/>
      <c r="CBG1048421"/>
      <c r="CBH1048421"/>
      <c r="CBI1048421"/>
      <c r="CBJ1048421"/>
      <c r="CBK1048421"/>
      <c r="CBL1048421"/>
      <c r="CBM1048421"/>
      <c r="CBN1048421"/>
      <c r="CBO1048421"/>
      <c r="CBP1048421"/>
      <c r="CBQ1048421"/>
      <c r="CBR1048421"/>
      <c r="CBS1048421"/>
      <c r="CBT1048421"/>
      <c r="CBU1048421"/>
      <c r="CBV1048421"/>
      <c r="CBW1048421"/>
      <c r="CBX1048421"/>
      <c r="CBY1048421"/>
      <c r="CBZ1048421"/>
      <c r="CCA1048421"/>
      <c r="CCB1048421"/>
      <c r="CCC1048421"/>
      <c r="CCD1048421"/>
      <c r="CCE1048421"/>
      <c r="CCF1048421"/>
      <c r="CCG1048421"/>
      <c r="CCH1048421"/>
      <c r="CCI1048421"/>
      <c r="CCJ1048421"/>
      <c r="CCK1048421"/>
      <c r="CCL1048421"/>
      <c r="CCM1048421"/>
      <c r="CCN1048421"/>
      <c r="CCO1048421"/>
      <c r="CCP1048421"/>
      <c r="CCQ1048421"/>
      <c r="CCR1048421"/>
      <c r="CCS1048421"/>
      <c r="CCT1048421"/>
      <c r="CCU1048421"/>
      <c r="CCV1048421"/>
      <c r="CCW1048421"/>
      <c r="CCX1048421"/>
      <c r="CCY1048421"/>
      <c r="CCZ1048421"/>
      <c r="CDA1048421"/>
      <c r="CDB1048421"/>
      <c r="CDC1048421"/>
      <c r="CDD1048421"/>
      <c r="CDE1048421"/>
      <c r="CDF1048421"/>
      <c r="CDG1048421"/>
      <c r="CDH1048421"/>
      <c r="CDI1048421"/>
      <c r="CDJ1048421"/>
      <c r="CDK1048421"/>
      <c r="CDL1048421"/>
      <c r="CDM1048421"/>
      <c r="CDN1048421"/>
      <c r="CDO1048421"/>
      <c r="CDP1048421"/>
      <c r="CDQ1048421"/>
      <c r="CDR1048421"/>
      <c r="CDS1048421"/>
      <c r="CDT1048421"/>
      <c r="CDU1048421"/>
      <c r="CDV1048421"/>
      <c r="CDW1048421"/>
      <c r="CDX1048421"/>
      <c r="CDY1048421"/>
      <c r="CDZ1048421"/>
      <c r="CEA1048421"/>
      <c r="CEB1048421"/>
      <c r="CEC1048421"/>
      <c r="CED1048421"/>
      <c r="CEE1048421"/>
      <c r="CEF1048421"/>
      <c r="CEG1048421"/>
      <c r="CEH1048421"/>
      <c r="CEI1048421"/>
      <c r="CEJ1048421"/>
      <c r="CEK1048421"/>
      <c r="CEL1048421"/>
      <c r="CEM1048421"/>
      <c r="CEN1048421"/>
      <c r="CEO1048421"/>
      <c r="CEP1048421"/>
      <c r="CEQ1048421"/>
      <c r="CER1048421"/>
      <c r="CES1048421"/>
      <c r="CET1048421"/>
      <c r="CEU1048421"/>
      <c r="CEV1048421"/>
      <c r="CEW1048421"/>
      <c r="CEX1048421"/>
      <c r="CEY1048421"/>
      <c r="CEZ1048421"/>
      <c r="CFA1048421"/>
      <c r="CFB1048421"/>
      <c r="CFC1048421"/>
      <c r="CFD1048421"/>
      <c r="CFE1048421"/>
      <c r="CFF1048421"/>
      <c r="CFG1048421"/>
      <c r="CFH1048421"/>
      <c r="CFI1048421"/>
      <c r="CFJ1048421"/>
      <c r="CFK1048421"/>
      <c r="CFL1048421"/>
      <c r="CFM1048421"/>
      <c r="CFN1048421"/>
      <c r="CFO1048421"/>
      <c r="CFP1048421"/>
      <c r="CFQ1048421"/>
      <c r="CFR1048421"/>
      <c r="CFS1048421"/>
      <c r="CFT1048421"/>
      <c r="CFU1048421"/>
      <c r="CFV1048421"/>
      <c r="CFW1048421"/>
      <c r="CFX1048421"/>
      <c r="CFY1048421"/>
      <c r="CFZ1048421"/>
      <c r="CGA1048421"/>
      <c r="CGB1048421"/>
      <c r="CGC1048421"/>
      <c r="CGD1048421"/>
      <c r="CGE1048421"/>
      <c r="CGF1048421"/>
      <c r="CGG1048421"/>
      <c r="CGH1048421"/>
      <c r="CGI1048421"/>
      <c r="CGJ1048421"/>
      <c r="CGK1048421"/>
      <c r="CGL1048421"/>
      <c r="CGM1048421"/>
      <c r="CGN1048421"/>
      <c r="CGO1048421"/>
      <c r="CGP1048421"/>
      <c r="CGQ1048421"/>
      <c r="CGR1048421"/>
      <c r="CGS1048421"/>
      <c r="CGT1048421"/>
      <c r="CGU1048421"/>
      <c r="CGV1048421"/>
      <c r="CGW1048421"/>
      <c r="CGX1048421"/>
      <c r="CGY1048421"/>
      <c r="CGZ1048421"/>
      <c r="CHA1048421"/>
      <c r="CHB1048421"/>
      <c r="CHC1048421"/>
      <c r="CHD1048421"/>
      <c r="CHE1048421"/>
      <c r="CHF1048421"/>
      <c r="CHG1048421"/>
      <c r="CHH1048421"/>
      <c r="CHI1048421"/>
      <c r="CHJ1048421"/>
      <c r="CHK1048421"/>
      <c r="CHL1048421"/>
      <c r="CHM1048421"/>
      <c r="CHN1048421"/>
      <c r="CHO1048421"/>
      <c r="CHP1048421"/>
      <c r="CHQ1048421"/>
      <c r="CHR1048421"/>
      <c r="CHS1048421"/>
      <c r="CHT1048421"/>
      <c r="CHU1048421"/>
      <c r="CHV1048421"/>
      <c r="CHW1048421"/>
      <c r="CHX1048421"/>
      <c r="CHY1048421"/>
      <c r="CHZ1048421"/>
      <c r="CIA1048421"/>
      <c r="CIB1048421"/>
      <c r="CIC1048421"/>
      <c r="CID1048421"/>
      <c r="CIE1048421"/>
      <c r="CIF1048421"/>
      <c r="CIG1048421"/>
      <c r="CIH1048421"/>
      <c r="CII1048421"/>
      <c r="CIJ1048421"/>
      <c r="CIK1048421"/>
      <c r="CIL1048421"/>
      <c r="CIM1048421"/>
      <c r="CIN1048421"/>
      <c r="CIO1048421"/>
      <c r="CIP1048421"/>
      <c r="CIQ1048421"/>
      <c r="CIR1048421"/>
      <c r="CIS1048421"/>
      <c r="CIT1048421"/>
      <c r="CIU1048421"/>
      <c r="CIV1048421"/>
      <c r="CIW1048421"/>
      <c r="CIX1048421"/>
      <c r="CIY1048421"/>
      <c r="CIZ1048421"/>
      <c r="CJA1048421"/>
      <c r="CJB1048421"/>
      <c r="CJC1048421"/>
      <c r="CJD1048421"/>
      <c r="CJE1048421"/>
      <c r="CJF1048421"/>
      <c r="CJG1048421"/>
      <c r="CJH1048421"/>
      <c r="CJI1048421"/>
      <c r="CJJ1048421"/>
      <c r="CJK1048421"/>
      <c r="CJL1048421"/>
      <c r="CJM1048421"/>
      <c r="CJN1048421"/>
      <c r="CJO1048421"/>
      <c r="CJP1048421"/>
      <c r="CJQ1048421"/>
      <c r="CJR1048421"/>
      <c r="CJS1048421"/>
      <c r="CJT1048421"/>
      <c r="CJU1048421"/>
      <c r="CJV1048421"/>
      <c r="CJW1048421"/>
      <c r="CJX1048421"/>
      <c r="CJY1048421"/>
      <c r="CJZ1048421"/>
      <c r="CKA1048421"/>
      <c r="CKB1048421"/>
      <c r="CKC1048421"/>
      <c r="CKD1048421"/>
      <c r="CKE1048421"/>
      <c r="CKF1048421"/>
      <c r="CKG1048421"/>
      <c r="CKH1048421"/>
      <c r="CKI1048421"/>
      <c r="CKJ1048421"/>
      <c r="CKK1048421"/>
      <c r="CKL1048421"/>
      <c r="CKM1048421"/>
      <c r="CKN1048421"/>
      <c r="CKO1048421"/>
      <c r="CKP1048421"/>
      <c r="CKQ1048421"/>
      <c r="CKR1048421"/>
      <c r="CKS1048421"/>
      <c r="CKT1048421"/>
      <c r="CKU1048421"/>
      <c r="CKV1048421"/>
      <c r="CKW1048421"/>
      <c r="CKX1048421"/>
      <c r="CKY1048421"/>
      <c r="CKZ1048421"/>
      <c r="CLA1048421"/>
      <c r="CLB1048421"/>
      <c r="CLC1048421"/>
      <c r="CLD1048421"/>
      <c r="CLE1048421"/>
      <c r="CLF1048421"/>
      <c r="CLG1048421"/>
      <c r="CLH1048421"/>
      <c r="CLI1048421"/>
      <c r="CLJ1048421"/>
      <c r="CLK1048421"/>
      <c r="CLL1048421"/>
      <c r="CLM1048421"/>
      <c r="CLN1048421"/>
      <c r="CLO1048421"/>
      <c r="CLP1048421"/>
      <c r="CLQ1048421"/>
      <c r="CLR1048421"/>
      <c r="CLS1048421"/>
      <c r="CLT1048421"/>
      <c r="CLU1048421"/>
      <c r="CLV1048421"/>
      <c r="CLW1048421"/>
      <c r="CLX1048421"/>
      <c r="CLY1048421"/>
      <c r="CLZ1048421"/>
      <c r="CMA1048421"/>
      <c r="CMB1048421"/>
      <c r="CMC1048421"/>
      <c r="CMD1048421"/>
      <c r="CME1048421"/>
      <c r="CMF1048421"/>
      <c r="CMG1048421"/>
      <c r="CMH1048421"/>
      <c r="CMI1048421"/>
      <c r="CMJ1048421"/>
      <c r="CMK1048421"/>
      <c r="CML1048421"/>
      <c r="CMM1048421"/>
      <c r="CMN1048421"/>
      <c r="CMO1048421"/>
      <c r="CMP1048421"/>
      <c r="CMQ1048421"/>
      <c r="CMR1048421"/>
      <c r="CMS1048421"/>
      <c r="CMT1048421"/>
      <c r="CMU1048421"/>
      <c r="CMV1048421"/>
      <c r="CMW1048421"/>
      <c r="CMX1048421"/>
      <c r="CMY1048421"/>
      <c r="CMZ1048421"/>
      <c r="CNA1048421"/>
      <c r="CNB1048421"/>
      <c r="CNC1048421"/>
      <c r="CND1048421"/>
      <c r="CNE1048421"/>
      <c r="CNF1048421"/>
      <c r="CNG1048421"/>
      <c r="CNH1048421"/>
      <c r="CNI1048421"/>
      <c r="CNJ1048421"/>
      <c r="CNK1048421"/>
      <c r="CNL1048421"/>
      <c r="CNM1048421"/>
      <c r="CNN1048421"/>
      <c r="CNO1048421"/>
      <c r="CNP1048421"/>
      <c r="CNQ1048421"/>
      <c r="CNR1048421"/>
      <c r="CNS1048421"/>
      <c r="CNT1048421"/>
      <c r="CNU1048421"/>
      <c r="CNV1048421"/>
      <c r="CNW1048421"/>
      <c r="CNX1048421"/>
      <c r="CNY1048421"/>
      <c r="CNZ1048421"/>
      <c r="COA1048421"/>
      <c r="COB1048421"/>
      <c r="COC1048421"/>
      <c r="COD1048421"/>
      <c r="COE1048421"/>
      <c r="COF1048421"/>
      <c r="COG1048421"/>
      <c r="COH1048421"/>
      <c r="COI1048421"/>
      <c r="COJ1048421"/>
      <c r="COK1048421"/>
      <c r="COL1048421"/>
      <c r="COM1048421"/>
      <c r="CON1048421"/>
      <c r="COO1048421"/>
      <c r="COP1048421"/>
      <c r="COQ1048421"/>
      <c r="COR1048421"/>
      <c r="COS1048421"/>
      <c r="COT1048421"/>
      <c r="COU1048421"/>
      <c r="COV1048421"/>
      <c r="COW1048421"/>
      <c r="COX1048421"/>
      <c r="COY1048421"/>
      <c r="COZ1048421"/>
      <c r="CPA1048421"/>
      <c r="CPB1048421"/>
      <c r="CPC1048421"/>
      <c r="CPD1048421"/>
      <c r="CPE1048421"/>
      <c r="CPF1048421"/>
      <c r="CPG1048421"/>
      <c r="CPH1048421"/>
      <c r="CPI1048421"/>
      <c r="CPJ1048421"/>
      <c r="CPK1048421"/>
      <c r="CPL1048421"/>
      <c r="CPM1048421"/>
      <c r="CPN1048421"/>
      <c r="CPO1048421"/>
      <c r="CPP1048421"/>
      <c r="CPQ1048421"/>
      <c r="CPR1048421"/>
      <c r="CPS1048421"/>
      <c r="CPT1048421"/>
      <c r="CPU1048421"/>
      <c r="CPV1048421"/>
      <c r="CPW1048421"/>
      <c r="CPX1048421"/>
      <c r="CPY1048421"/>
      <c r="CPZ1048421"/>
      <c r="CQA1048421"/>
      <c r="CQB1048421"/>
      <c r="CQC1048421"/>
      <c r="CQD1048421"/>
      <c r="CQE1048421"/>
      <c r="CQF1048421"/>
      <c r="CQG1048421"/>
      <c r="CQH1048421"/>
      <c r="CQI1048421"/>
      <c r="CQJ1048421"/>
      <c r="CQK1048421"/>
      <c r="CQL1048421"/>
      <c r="CQM1048421"/>
      <c r="CQN1048421"/>
      <c r="CQO1048421"/>
      <c r="CQP1048421"/>
      <c r="CQQ1048421"/>
      <c r="CQR1048421"/>
      <c r="CQS1048421"/>
      <c r="CQT1048421"/>
      <c r="CQU1048421"/>
      <c r="CQV1048421"/>
      <c r="CQW1048421"/>
      <c r="CQX1048421"/>
      <c r="CQY1048421"/>
      <c r="CQZ1048421"/>
      <c r="CRA1048421"/>
      <c r="CRB1048421"/>
      <c r="CRC1048421"/>
      <c r="CRD1048421"/>
      <c r="CRE1048421"/>
      <c r="CRF1048421"/>
      <c r="CRG1048421"/>
      <c r="CRH1048421"/>
      <c r="CRI1048421"/>
      <c r="CRJ1048421"/>
      <c r="CRK1048421"/>
      <c r="CRL1048421"/>
      <c r="CRM1048421"/>
      <c r="CRN1048421"/>
      <c r="CRO1048421"/>
      <c r="CRP1048421"/>
      <c r="CRQ1048421"/>
      <c r="CRR1048421"/>
      <c r="CRS1048421"/>
      <c r="CRT1048421"/>
      <c r="CRU1048421"/>
      <c r="CRV1048421"/>
      <c r="CRW1048421"/>
      <c r="CRX1048421"/>
      <c r="CRY1048421"/>
      <c r="CRZ1048421"/>
      <c r="CSA1048421"/>
      <c r="CSB1048421"/>
      <c r="CSC1048421"/>
      <c r="CSD1048421"/>
      <c r="CSE1048421"/>
      <c r="CSF1048421"/>
      <c r="CSG1048421"/>
      <c r="CSH1048421"/>
      <c r="CSI1048421"/>
      <c r="CSJ1048421"/>
      <c r="CSK1048421"/>
      <c r="CSL1048421"/>
      <c r="CSM1048421"/>
      <c r="CSN1048421"/>
      <c r="CSO1048421"/>
      <c r="CSP1048421"/>
      <c r="CSQ1048421"/>
      <c r="CSR1048421"/>
      <c r="CSS1048421"/>
      <c r="CST1048421"/>
      <c r="CSU1048421"/>
      <c r="CSV1048421"/>
      <c r="CSW1048421"/>
      <c r="CSX1048421"/>
      <c r="CSY1048421"/>
      <c r="CSZ1048421"/>
      <c r="CTA1048421"/>
      <c r="CTB1048421"/>
      <c r="CTC1048421"/>
      <c r="CTD1048421"/>
      <c r="CTE1048421"/>
      <c r="CTF1048421"/>
      <c r="CTG1048421"/>
      <c r="CTH1048421"/>
      <c r="CTI1048421"/>
      <c r="CTJ1048421"/>
      <c r="CTK1048421"/>
      <c r="CTL1048421"/>
      <c r="CTM1048421"/>
      <c r="CTN1048421"/>
      <c r="CTO1048421"/>
      <c r="CTP1048421"/>
      <c r="CTQ1048421"/>
      <c r="CTR1048421"/>
      <c r="CTS1048421"/>
      <c r="CTT1048421"/>
      <c r="CTU1048421"/>
      <c r="CTV1048421"/>
      <c r="CTW1048421"/>
      <c r="CTX1048421"/>
      <c r="CTY1048421"/>
      <c r="CTZ1048421"/>
      <c r="CUA1048421"/>
      <c r="CUB1048421"/>
      <c r="CUC1048421"/>
      <c r="CUD1048421"/>
      <c r="CUE1048421"/>
      <c r="CUF1048421"/>
      <c r="CUG1048421"/>
      <c r="CUH1048421"/>
      <c r="CUI1048421"/>
      <c r="CUJ1048421"/>
      <c r="CUK1048421"/>
      <c r="CUL1048421"/>
      <c r="CUM1048421"/>
      <c r="CUN1048421"/>
      <c r="CUO1048421"/>
      <c r="CUP1048421"/>
      <c r="CUQ1048421"/>
      <c r="CUR1048421"/>
      <c r="CUS1048421"/>
      <c r="CUT1048421"/>
      <c r="CUU1048421"/>
      <c r="CUV1048421"/>
      <c r="CUW1048421"/>
      <c r="CUX1048421"/>
      <c r="CUY1048421"/>
      <c r="CUZ1048421"/>
      <c r="CVA1048421"/>
      <c r="CVB1048421"/>
      <c r="CVC1048421"/>
      <c r="CVD1048421"/>
      <c r="CVE1048421"/>
      <c r="CVF1048421"/>
      <c r="CVG1048421"/>
      <c r="CVH1048421"/>
      <c r="CVI1048421"/>
      <c r="CVJ1048421"/>
      <c r="CVK1048421"/>
      <c r="CVL1048421"/>
      <c r="CVM1048421"/>
      <c r="CVN1048421"/>
      <c r="CVO1048421"/>
      <c r="CVP1048421"/>
      <c r="CVQ1048421"/>
      <c r="CVR1048421"/>
      <c r="CVS1048421"/>
      <c r="CVT1048421"/>
      <c r="CVU1048421"/>
      <c r="CVV1048421"/>
      <c r="CVW1048421"/>
      <c r="CVX1048421"/>
      <c r="CVY1048421"/>
      <c r="CVZ1048421"/>
      <c r="CWA1048421"/>
      <c r="CWB1048421"/>
      <c r="CWC1048421"/>
      <c r="CWD1048421"/>
      <c r="CWE1048421"/>
      <c r="CWF1048421"/>
      <c r="CWG1048421"/>
      <c r="CWH1048421"/>
      <c r="CWI1048421"/>
      <c r="CWJ1048421"/>
      <c r="CWK1048421"/>
      <c r="CWL1048421"/>
      <c r="CWM1048421"/>
      <c r="CWN1048421"/>
      <c r="CWO1048421"/>
      <c r="CWP1048421"/>
      <c r="CWQ1048421"/>
      <c r="CWR1048421"/>
      <c r="CWS1048421"/>
      <c r="CWT1048421"/>
      <c r="CWU1048421"/>
      <c r="CWV1048421"/>
      <c r="CWW1048421"/>
      <c r="CWX1048421"/>
      <c r="CWY1048421"/>
      <c r="CWZ1048421"/>
      <c r="CXA1048421"/>
      <c r="CXB1048421"/>
      <c r="CXC1048421"/>
      <c r="CXD1048421"/>
      <c r="CXE1048421"/>
      <c r="CXF1048421"/>
      <c r="CXG1048421"/>
      <c r="CXH1048421"/>
      <c r="CXI1048421"/>
      <c r="CXJ1048421"/>
      <c r="CXK1048421"/>
      <c r="CXL1048421"/>
      <c r="CXM1048421"/>
      <c r="CXN1048421"/>
      <c r="CXO1048421"/>
      <c r="CXP1048421"/>
      <c r="CXQ1048421"/>
      <c r="CXR1048421"/>
      <c r="CXS1048421"/>
      <c r="CXT1048421"/>
      <c r="CXU1048421"/>
      <c r="CXV1048421"/>
      <c r="CXW1048421"/>
      <c r="CXX1048421"/>
      <c r="CXY1048421"/>
      <c r="CXZ1048421"/>
      <c r="CYA1048421"/>
      <c r="CYB1048421"/>
      <c r="CYC1048421"/>
      <c r="CYD1048421"/>
      <c r="CYE1048421"/>
      <c r="CYF1048421"/>
      <c r="CYG1048421"/>
      <c r="CYH1048421"/>
      <c r="CYI1048421"/>
      <c r="CYJ1048421"/>
      <c r="CYK1048421"/>
      <c r="CYL1048421"/>
      <c r="CYM1048421"/>
      <c r="CYN1048421"/>
      <c r="CYO1048421"/>
      <c r="CYP1048421"/>
      <c r="CYQ1048421"/>
      <c r="CYR1048421"/>
      <c r="CYS1048421"/>
      <c r="CYT1048421"/>
      <c r="CYU1048421"/>
      <c r="CYV1048421"/>
      <c r="CYW1048421"/>
      <c r="CYX1048421"/>
      <c r="CYY1048421"/>
      <c r="CYZ1048421"/>
      <c r="CZA1048421"/>
      <c r="CZB1048421"/>
      <c r="CZC1048421"/>
      <c r="CZD1048421"/>
      <c r="CZE1048421"/>
      <c r="CZF1048421"/>
      <c r="CZG1048421"/>
      <c r="CZH1048421"/>
      <c r="CZI1048421"/>
      <c r="CZJ1048421"/>
      <c r="CZK1048421"/>
      <c r="CZL1048421"/>
      <c r="CZM1048421"/>
      <c r="CZN1048421"/>
      <c r="CZO1048421"/>
      <c r="CZP1048421"/>
      <c r="CZQ1048421"/>
      <c r="CZR1048421"/>
      <c r="CZS1048421"/>
      <c r="CZT1048421"/>
      <c r="CZU1048421"/>
      <c r="CZV1048421"/>
      <c r="CZW1048421"/>
      <c r="CZX1048421"/>
      <c r="CZY1048421"/>
      <c r="CZZ1048421"/>
      <c r="DAA1048421"/>
      <c r="DAB1048421"/>
      <c r="DAC1048421"/>
      <c r="DAD1048421"/>
      <c r="DAE1048421"/>
      <c r="DAF1048421"/>
      <c r="DAG1048421"/>
      <c r="DAH1048421"/>
      <c r="DAI1048421"/>
      <c r="DAJ1048421"/>
      <c r="DAK1048421"/>
      <c r="DAL1048421"/>
      <c r="DAM1048421"/>
      <c r="DAN1048421"/>
      <c r="DAO1048421"/>
      <c r="DAP1048421"/>
      <c r="DAQ1048421"/>
      <c r="DAR1048421"/>
      <c r="DAS1048421"/>
      <c r="DAT1048421"/>
      <c r="DAU1048421"/>
      <c r="DAV1048421"/>
      <c r="DAW1048421"/>
      <c r="DAX1048421"/>
      <c r="DAY1048421"/>
      <c r="DAZ1048421"/>
      <c r="DBA1048421"/>
      <c r="DBB1048421"/>
      <c r="DBC1048421"/>
      <c r="DBD1048421"/>
      <c r="DBE1048421"/>
      <c r="DBF1048421"/>
      <c r="DBG1048421"/>
      <c r="DBH1048421"/>
      <c r="DBI1048421"/>
      <c r="DBJ1048421"/>
      <c r="DBK1048421"/>
      <c r="DBL1048421"/>
      <c r="DBM1048421"/>
      <c r="DBN1048421"/>
      <c r="DBO1048421"/>
      <c r="DBP1048421"/>
      <c r="DBQ1048421"/>
      <c r="DBR1048421"/>
      <c r="DBS1048421"/>
      <c r="DBT1048421"/>
      <c r="DBU1048421"/>
      <c r="DBV1048421"/>
      <c r="DBW1048421"/>
      <c r="DBX1048421"/>
      <c r="DBY1048421"/>
      <c r="DBZ1048421"/>
      <c r="DCA1048421"/>
      <c r="DCB1048421"/>
      <c r="DCC1048421"/>
      <c r="DCD1048421"/>
      <c r="DCE1048421"/>
      <c r="DCF1048421"/>
      <c r="DCG1048421"/>
      <c r="DCH1048421"/>
      <c r="DCI1048421"/>
      <c r="DCJ1048421"/>
      <c r="DCK1048421"/>
      <c r="DCL1048421"/>
      <c r="DCM1048421"/>
      <c r="DCN1048421"/>
      <c r="DCO1048421"/>
      <c r="DCP1048421"/>
      <c r="DCQ1048421"/>
      <c r="DCR1048421"/>
      <c r="DCS1048421"/>
      <c r="DCT1048421"/>
      <c r="DCU1048421"/>
      <c r="DCV1048421"/>
      <c r="DCW1048421"/>
      <c r="DCX1048421"/>
      <c r="DCY1048421"/>
      <c r="DCZ1048421"/>
      <c r="DDA1048421"/>
      <c r="DDB1048421"/>
      <c r="DDC1048421"/>
      <c r="DDD1048421"/>
      <c r="DDE1048421"/>
      <c r="DDF1048421"/>
      <c r="DDG1048421"/>
      <c r="DDH1048421"/>
      <c r="DDI1048421"/>
      <c r="DDJ1048421"/>
      <c r="DDK1048421"/>
      <c r="DDL1048421"/>
      <c r="DDM1048421"/>
      <c r="DDN1048421"/>
      <c r="DDO1048421"/>
      <c r="DDP1048421"/>
      <c r="DDQ1048421"/>
      <c r="DDR1048421"/>
      <c r="DDS1048421"/>
      <c r="DDT1048421"/>
      <c r="DDU1048421"/>
      <c r="DDV1048421"/>
      <c r="DDW1048421"/>
      <c r="DDX1048421"/>
      <c r="DDY1048421"/>
      <c r="DDZ1048421"/>
      <c r="DEA1048421"/>
      <c r="DEB1048421"/>
      <c r="DEC1048421"/>
      <c r="DED1048421"/>
      <c r="DEE1048421"/>
      <c r="DEF1048421"/>
      <c r="DEG1048421"/>
      <c r="DEH1048421"/>
      <c r="DEI1048421"/>
      <c r="DEJ1048421"/>
      <c r="DEK1048421"/>
      <c r="DEL1048421"/>
      <c r="DEM1048421"/>
      <c r="DEN1048421"/>
      <c r="DEO1048421"/>
      <c r="DEP1048421"/>
      <c r="DEQ1048421"/>
      <c r="DER1048421"/>
      <c r="DES1048421"/>
      <c r="DET1048421"/>
      <c r="DEU1048421"/>
      <c r="DEV1048421"/>
      <c r="DEW1048421"/>
      <c r="DEX1048421"/>
      <c r="DEY1048421"/>
      <c r="DEZ1048421"/>
      <c r="DFA1048421"/>
      <c r="DFB1048421"/>
      <c r="DFC1048421"/>
      <c r="DFD1048421"/>
      <c r="DFE1048421"/>
      <c r="DFF1048421"/>
      <c r="DFG1048421"/>
      <c r="DFH1048421"/>
      <c r="DFI1048421"/>
      <c r="DFJ1048421"/>
      <c r="DFK1048421"/>
      <c r="DFL1048421"/>
      <c r="DFM1048421"/>
      <c r="DFN1048421"/>
      <c r="DFO1048421"/>
      <c r="DFP1048421"/>
      <c r="DFQ1048421"/>
      <c r="DFR1048421"/>
      <c r="DFS1048421"/>
      <c r="DFT1048421"/>
      <c r="DFU1048421"/>
      <c r="DFV1048421"/>
      <c r="DFW1048421"/>
      <c r="DFX1048421"/>
      <c r="DFY1048421"/>
      <c r="DFZ1048421"/>
      <c r="DGA1048421"/>
      <c r="DGB1048421"/>
      <c r="DGC1048421"/>
      <c r="DGD1048421"/>
      <c r="DGE1048421"/>
      <c r="DGF1048421"/>
      <c r="DGG1048421"/>
      <c r="DGH1048421"/>
      <c r="DGI1048421"/>
      <c r="DGJ1048421"/>
      <c r="DGK1048421"/>
      <c r="DGL1048421"/>
      <c r="DGM1048421"/>
      <c r="DGN1048421"/>
      <c r="DGO1048421"/>
      <c r="DGP1048421"/>
      <c r="DGQ1048421"/>
      <c r="DGR1048421"/>
      <c r="DGS1048421"/>
      <c r="DGT1048421"/>
      <c r="DGU1048421"/>
      <c r="DGV1048421"/>
      <c r="DGW1048421"/>
      <c r="DGX1048421"/>
      <c r="DGY1048421"/>
      <c r="DGZ1048421"/>
      <c r="DHA1048421"/>
      <c r="DHB1048421"/>
      <c r="DHC1048421"/>
      <c r="DHD1048421"/>
      <c r="DHE1048421"/>
      <c r="DHF1048421"/>
      <c r="DHG1048421"/>
      <c r="DHH1048421"/>
      <c r="DHI1048421"/>
      <c r="DHJ1048421"/>
      <c r="DHK1048421"/>
      <c r="DHL1048421"/>
      <c r="DHM1048421"/>
      <c r="DHN1048421"/>
      <c r="DHO1048421"/>
      <c r="DHP1048421"/>
      <c r="DHQ1048421"/>
      <c r="DHR1048421"/>
      <c r="DHS1048421"/>
      <c r="DHT1048421"/>
      <c r="DHU1048421"/>
      <c r="DHV1048421"/>
      <c r="DHW1048421"/>
      <c r="DHX1048421"/>
      <c r="DHY1048421"/>
      <c r="DHZ1048421"/>
      <c r="DIA1048421"/>
      <c r="DIB1048421"/>
      <c r="DIC1048421"/>
      <c r="DID1048421"/>
      <c r="DIE1048421"/>
      <c r="DIF1048421"/>
      <c r="DIG1048421"/>
      <c r="DIH1048421"/>
      <c r="DII1048421"/>
      <c r="DIJ1048421"/>
      <c r="DIK1048421"/>
      <c r="DIL1048421"/>
      <c r="DIM1048421"/>
      <c r="DIN1048421"/>
      <c r="DIO1048421"/>
      <c r="DIP1048421"/>
      <c r="DIQ1048421"/>
      <c r="DIR1048421"/>
      <c r="DIS1048421"/>
      <c r="DIT1048421"/>
      <c r="DIU1048421"/>
      <c r="DIV1048421"/>
      <c r="DIW1048421"/>
      <c r="DIX1048421"/>
      <c r="DIY1048421"/>
      <c r="DIZ1048421"/>
      <c r="DJA1048421"/>
      <c r="DJB1048421"/>
      <c r="DJC1048421"/>
      <c r="DJD1048421"/>
      <c r="DJE1048421"/>
      <c r="DJF1048421"/>
      <c r="DJG1048421"/>
      <c r="DJH1048421"/>
      <c r="DJI1048421"/>
      <c r="DJJ1048421"/>
      <c r="DJK1048421"/>
      <c r="DJL1048421"/>
      <c r="DJM1048421"/>
      <c r="DJN1048421"/>
      <c r="DJO1048421"/>
      <c r="DJP1048421"/>
      <c r="DJQ1048421"/>
      <c r="DJR1048421"/>
      <c r="DJS1048421"/>
      <c r="DJT1048421"/>
      <c r="DJU1048421"/>
      <c r="DJV1048421"/>
      <c r="DJW1048421"/>
      <c r="DJX1048421"/>
      <c r="DJY1048421"/>
      <c r="DJZ1048421"/>
      <c r="DKA1048421"/>
      <c r="DKB1048421"/>
      <c r="DKC1048421"/>
      <c r="DKD1048421"/>
      <c r="DKE1048421"/>
      <c r="DKF1048421"/>
      <c r="DKG1048421"/>
      <c r="DKH1048421"/>
      <c r="DKI1048421"/>
      <c r="DKJ1048421"/>
      <c r="DKK1048421"/>
      <c r="DKL1048421"/>
      <c r="DKM1048421"/>
      <c r="DKN1048421"/>
      <c r="DKO1048421"/>
      <c r="DKP1048421"/>
      <c r="DKQ1048421"/>
      <c r="DKR1048421"/>
      <c r="DKS1048421"/>
      <c r="DKT1048421"/>
      <c r="DKU1048421"/>
      <c r="DKV1048421"/>
      <c r="DKW1048421"/>
      <c r="DKX1048421"/>
      <c r="DKY1048421"/>
      <c r="DKZ1048421"/>
      <c r="DLA1048421"/>
      <c r="DLB1048421"/>
      <c r="DLC1048421"/>
      <c r="DLD1048421"/>
      <c r="DLE1048421"/>
      <c r="DLF1048421"/>
      <c r="DLG1048421"/>
      <c r="DLH1048421"/>
      <c r="DLI1048421"/>
      <c r="DLJ1048421"/>
      <c r="DLK1048421"/>
      <c r="DLL1048421"/>
      <c r="DLM1048421"/>
      <c r="DLN1048421"/>
      <c r="DLO1048421"/>
      <c r="DLP1048421"/>
      <c r="DLQ1048421"/>
      <c r="DLR1048421"/>
      <c r="DLS1048421"/>
      <c r="DLT1048421"/>
      <c r="DLU1048421"/>
      <c r="DLV1048421"/>
      <c r="DLW1048421"/>
      <c r="DLX1048421"/>
      <c r="DLY1048421"/>
      <c r="DLZ1048421"/>
      <c r="DMA1048421"/>
      <c r="DMB1048421"/>
      <c r="DMC1048421"/>
      <c r="DMD1048421"/>
      <c r="DME1048421"/>
      <c r="DMF1048421"/>
      <c r="DMG1048421"/>
      <c r="DMH1048421"/>
      <c r="DMI1048421"/>
      <c r="DMJ1048421"/>
      <c r="DMK1048421"/>
      <c r="DML1048421"/>
      <c r="DMM1048421"/>
      <c r="DMN1048421"/>
      <c r="DMO1048421"/>
      <c r="DMP1048421"/>
      <c r="DMQ1048421"/>
      <c r="DMR1048421"/>
      <c r="DMS1048421"/>
      <c r="DMT1048421"/>
      <c r="DMU1048421"/>
      <c r="DMV1048421"/>
      <c r="DMW1048421"/>
      <c r="DMX1048421"/>
      <c r="DMY1048421"/>
      <c r="DMZ1048421"/>
      <c r="DNA1048421"/>
      <c r="DNB1048421"/>
      <c r="DNC1048421"/>
      <c r="DND1048421"/>
      <c r="DNE1048421"/>
      <c r="DNF1048421"/>
      <c r="DNG1048421"/>
      <c r="DNH1048421"/>
      <c r="DNI1048421"/>
      <c r="DNJ1048421"/>
      <c r="DNK1048421"/>
      <c r="DNL1048421"/>
      <c r="DNM1048421"/>
      <c r="DNN1048421"/>
      <c r="DNO1048421"/>
      <c r="DNP1048421"/>
      <c r="DNQ1048421"/>
      <c r="DNR1048421"/>
      <c r="DNS1048421"/>
      <c r="DNT1048421"/>
      <c r="DNU1048421"/>
      <c r="DNV1048421"/>
      <c r="DNW1048421"/>
      <c r="DNX1048421"/>
      <c r="DNY1048421"/>
      <c r="DNZ1048421"/>
      <c r="DOA1048421"/>
      <c r="DOB1048421"/>
      <c r="DOC1048421"/>
      <c r="DOD1048421"/>
      <c r="DOE1048421"/>
      <c r="DOF1048421"/>
      <c r="DOG1048421"/>
      <c r="DOH1048421"/>
      <c r="DOI1048421"/>
      <c r="DOJ1048421"/>
      <c r="DOK1048421"/>
      <c r="DOL1048421"/>
      <c r="DOM1048421"/>
      <c r="DON1048421"/>
      <c r="DOO1048421"/>
      <c r="DOP1048421"/>
      <c r="DOQ1048421"/>
      <c r="DOR1048421"/>
      <c r="DOS1048421"/>
      <c r="DOT1048421"/>
      <c r="DOU1048421"/>
      <c r="DOV1048421"/>
      <c r="DOW1048421"/>
      <c r="DOX1048421"/>
      <c r="DOY1048421"/>
      <c r="DOZ1048421"/>
      <c r="DPA1048421"/>
      <c r="DPB1048421"/>
      <c r="DPC1048421"/>
      <c r="DPD1048421"/>
      <c r="DPE1048421"/>
      <c r="DPF1048421"/>
      <c r="DPG1048421"/>
      <c r="DPH1048421"/>
      <c r="DPI1048421"/>
      <c r="DPJ1048421"/>
      <c r="DPK1048421"/>
      <c r="DPL1048421"/>
      <c r="DPM1048421"/>
      <c r="DPN1048421"/>
      <c r="DPO1048421"/>
      <c r="DPP1048421"/>
      <c r="DPQ1048421"/>
      <c r="DPR1048421"/>
      <c r="DPS1048421"/>
      <c r="DPT1048421"/>
      <c r="DPU1048421"/>
      <c r="DPV1048421"/>
      <c r="DPW1048421"/>
      <c r="DPX1048421"/>
      <c r="DPY1048421"/>
      <c r="DPZ1048421"/>
      <c r="DQA1048421"/>
      <c r="DQB1048421"/>
      <c r="DQC1048421"/>
      <c r="DQD1048421"/>
      <c r="DQE1048421"/>
      <c r="DQF1048421"/>
      <c r="DQG1048421"/>
      <c r="DQH1048421"/>
      <c r="DQI1048421"/>
      <c r="DQJ1048421"/>
      <c r="DQK1048421"/>
      <c r="DQL1048421"/>
      <c r="DQM1048421"/>
      <c r="DQN1048421"/>
      <c r="DQO1048421"/>
      <c r="DQP1048421"/>
      <c r="DQQ1048421"/>
      <c r="DQR1048421"/>
      <c r="DQS1048421"/>
      <c r="DQT1048421"/>
      <c r="DQU1048421"/>
      <c r="DQV1048421"/>
      <c r="DQW1048421"/>
      <c r="DQX1048421"/>
      <c r="DQY1048421"/>
      <c r="DQZ1048421"/>
      <c r="DRA1048421"/>
      <c r="DRB1048421"/>
      <c r="DRC1048421"/>
      <c r="DRD1048421"/>
      <c r="DRE1048421"/>
      <c r="DRF1048421"/>
      <c r="DRG1048421"/>
      <c r="DRH1048421"/>
      <c r="DRI1048421"/>
      <c r="DRJ1048421"/>
      <c r="DRK1048421"/>
      <c r="DRL1048421"/>
      <c r="DRM1048421"/>
      <c r="DRN1048421"/>
      <c r="DRO1048421"/>
      <c r="DRP1048421"/>
      <c r="DRQ1048421"/>
      <c r="DRR1048421"/>
      <c r="DRS1048421"/>
      <c r="DRT1048421"/>
      <c r="DRU1048421"/>
      <c r="DRV1048421"/>
      <c r="DRW1048421"/>
      <c r="DRX1048421"/>
      <c r="DRY1048421"/>
      <c r="DRZ1048421"/>
      <c r="DSA1048421"/>
      <c r="DSB1048421"/>
      <c r="DSC1048421"/>
      <c r="DSD1048421"/>
      <c r="DSE1048421"/>
      <c r="DSF1048421"/>
      <c r="DSG1048421"/>
      <c r="DSH1048421"/>
      <c r="DSI1048421"/>
      <c r="DSJ1048421"/>
      <c r="DSK1048421"/>
      <c r="DSL1048421"/>
      <c r="DSM1048421"/>
      <c r="DSN1048421"/>
      <c r="DSO1048421"/>
      <c r="DSP1048421"/>
      <c r="DSQ1048421"/>
      <c r="DSR1048421"/>
      <c r="DSS1048421"/>
      <c r="DST1048421"/>
      <c r="DSU1048421"/>
      <c r="DSV1048421"/>
      <c r="DSW1048421"/>
      <c r="DSX1048421"/>
      <c r="DSY1048421"/>
      <c r="DSZ1048421"/>
      <c r="DTA1048421"/>
      <c r="DTB1048421"/>
      <c r="DTC1048421"/>
      <c r="DTD1048421"/>
      <c r="DTE1048421"/>
      <c r="DTF1048421"/>
      <c r="DTG1048421"/>
      <c r="DTH1048421"/>
      <c r="DTI1048421"/>
      <c r="DTJ1048421"/>
      <c r="DTK1048421"/>
      <c r="DTL1048421"/>
      <c r="DTM1048421"/>
      <c r="DTN1048421"/>
      <c r="DTO1048421"/>
      <c r="DTP1048421"/>
      <c r="DTQ1048421"/>
      <c r="DTR1048421"/>
      <c r="DTS1048421"/>
      <c r="DTT1048421"/>
      <c r="DTU1048421"/>
      <c r="DTV1048421"/>
      <c r="DTW1048421"/>
      <c r="DTX1048421"/>
      <c r="DTY1048421"/>
      <c r="DTZ1048421"/>
      <c r="DUA1048421"/>
      <c r="DUB1048421"/>
      <c r="DUC1048421"/>
      <c r="DUD1048421"/>
      <c r="DUE1048421"/>
      <c r="DUF1048421"/>
      <c r="DUG1048421"/>
      <c r="DUH1048421"/>
      <c r="DUI1048421"/>
      <c r="DUJ1048421"/>
      <c r="DUK1048421"/>
      <c r="DUL1048421"/>
      <c r="DUM1048421"/>
      <c r="DUN1048421"/>
      <c r="DUO1048421"/>
      <c r="DUP1048421"/>
      <c r="DUQ1048421"/>
      <c r="DUR1048421"/>
      <c r="DUS1048421"/>
      <c r="DUT1048421"/>
      <c r="DUU1048421"/>
      <c r="DUV1048421"/>
      <c r="DUW1048421"/>
      <c r="DUX1048421"/>
      <c r="DUY1048421"/>
      <c r="DUZ1048421"/>
      <c r="DVA1048421"/>
      <c r="DVB1048421"/>
      <c r="DVC1048421"/>
      <c r="DVD1048421"/>
      <c r="DVE1048421"/>
      <c r="DVF1048421"/>
      <c r="DVG1048421"/>
      <c r="DVH1048421"/>
      <c r="DVI1048421"/>
      <c r="DVJ1048421"/>
      <c r="DVK1048421"/>
      <c r="DVL1048421"/>
      <c r="DVM1048421"/>
      <c r="DVN1048421"/>
      <c r="DVO1048421"/>
      <c r="DVP1048421"/>
      <c r="DVQ1048421"/>
      <c r="DVR1048421"/>
      <c r="DVS1048421"/>
      <c r="DVT1048421"/>
      <c r="DVU1048421"/>
      <c r="DVV1048421"/>
      <c r="DVW1048421"/>
      <c r="DVX1048421"/>
      <c r="DVY1048421"/>
      <c r="DVZ1048421"/>
      <c r="DWA1048421"/>
      <c r="DWB1048421"/>
      <c r="DWC1048421"/>
      <c r="DWD1048421"/>
      <c r="DWE1048421"/>
      <c r="DWF1048421"/>
      <c r="DWG1048421"/>
      <c r="DWH1048421"/>
      <c r="DWI1048421"/>
      <c r="DWJ1048421"/>
      <c r="DWK1048421"/>
      <c r="DWL1048421"/>
      <c r="DWM1048421"/>
      <c r="DWN1048421"/>
      <c r="DWO1048421"/>
      <c r="DWP1048421"/>
      <c r="DWQ1048421"/>
      <c r="DWR1048421"/>
      <c r="DWS1048421"/>
      <c r="DWT1048421"/>
      <c r="DWU1048421"/>
      <c r="DWV1048421"/>
      <c r="DWW1048421"/>
      <c r="DWX1048421"/>
      <c r="DWY1048421"/>
      <c r="DWZ1048421"/>
      <c r="DXA1048421"/>
      <c r="DXB1048421"/>
      <c r="DXC1048421"/>
      <c r="DXD1048421"/>
      <c r="DXE1048421"/>
      <c r="DXF1048421"/>
      <c r="DXG1048421"/>
      <c r="DXH1048421"/>
      <c r="DXI1048421"/>
      <c r="DXJ1048421"/>
      <c r="DXK1048421"/>
      <c r="DXL1048421"/>
      <c r="DXM1048421"/>
      <c r="DXN1048421"/>
      <c r="DXO1048421"/>
      <c r="DXP1048421"/>
      <c r="DXQ1048421"/>
      <c r="DXR1048421"/>
      <c r="DXS1048421"/>
      <c r="DXT1048421"/>
      <c r="DXU1048421"/>
      <c r="DXV1048421"/>
      <c r="DXW1048421"/>
      <c r="DXX1048421"/>
      <c r="DXY1048421"/>
      <c r="DXZ1048421"/>
      <c r="DYA1048421"/>
      <c r="DYB1048421"/>
      <c r="DYC1048421"/>
      <c r="DYD1048421"/>
      <c r="DYE1048421"/>
      <c r="DYF1048421"/>
      <c r="DYG1048421"/>
      <c r="DYH1048421"/>
      <c r="DYI1048421"/>
      <c r="DYJ1048421"/>
      <c r="DYK1048421"/>
      <c r="DYL1048421"/>
      <c r="DYM1048421"/>
      <c r="DYN1048421"/>
      <c r="DYO1048421"/>
      <c r="DYP1048421"/>
      <c r="DYQ1048421"/>
      <c r="DYR1048421"/>
      <c r="DYS1048421"/>
      <c r="DYT1048421"/>
      <c r="DYU1048421"/>
      <c r="DYV1048421"/>
      <c r="DYW1048421"/>
      <c r="DYX1048421"/>
      <c r="DYY1048421"/>
      <c r="DYZ1048421"/>
      <c r="DZA1048421"/>
      <c r="DZB1048421"/>
      <c r="DZC1048421"/>
      <c r="DZD1048421"/>
      <c r="DZE1048421"/>
      <c r="DZF1048421"/>
      <c r="DZG1048421"/>
      <c r="DZH1048421"/>
      <c r="DZI1048421"/>
      <c r="DZJ1048421"/>
      <c r="DZK1048421"/>
      <c r="DZL1048421"/>
      <c r="DZM1048421"/>
      <c r="DZN1048421"/>
      <c r="DZO1048421"/>
      <c r="DZP1048421"/>
      <c r="DZQ1048421"/>
      <c r="DZR1048421"/>
      <c r="DZS1048421"/>
      <c r="DZT1048421"/>
      <c r="DZU1048421"/>
      <c r="DZV1048421"/>
      <c r="DZW1048421"/>
      <c r="DZX1048421"/>
      <c r="DZY1048421"/>
      <c r="DZZ1048421"/>
      <c r="EAA1048421"/>
      <c r="EAB1048421"/>
      <c r="EAC1048421"/>
      <c r="EAD1048421"/>
      <c r="EAE1048421"/>
      <c r="EAF1048421"/>
      <c r="EAG1048421"/>
      <c r="EAH1048421"/>
      <c r="EAI1048421"/>
      <c r="EAJ1048421"/>
      <c r="EAK1048421"/>
      <c r="EAL1048421"/>
      <c r="EAM1048421"/>
      <c r="EAN1048421"/>
      <c r="EAO1048421"/>
      <c r="EAP1048421"/>
      <c r="EAQ1048421"/>
      <c r="EAR1048421"/>
      <c r="EAS1048421"/>
      <c r="EAT1048421"/>
      <c r="EAU1048421"/>
      <c r="EAV1048421"/>
      <c r="EAW1048421"/>
      <c r="EAX1048421"/>
      <c r="EAY1048421"/>
      <c r="EAZ1048421"/>
      <c r="EBA1048421"/>
      <c r="EBB1048421"/>
      <c r="EBC1048421"/>
      <c r="EBD1048421"/>
      <c r="EBE1048421"/>
      <c r="EBF1048421"/>
      <c r="EBG1048421"/>
      <c r="EBH1048421"/>
      <c r="EBI1048421"/>
      <c r="EBJ1048421"/>
      <c r="EBK1048421"/>
      <c r="EBL1048421"/>
      <c r="EBM1048421"/>
      <c r="EBN1048421"/>
      <c r="EBO1048421"/>
      <c r="EBP1048421"/>
      <c r="EBQ1048421"/>
      <c r="EBR1048421"/>
      <c r="EBS1048421"/>
      <c r="EBT1048421"/>
      <c r="EBU1048421"/>
      <c r="EBV1048421"/>
      <c r="EBW1048421"/>
      <c r="EBX1048421"/>
      <c r="EBY1048421"/>
      <c r="EBZ1048421"/>
      <c r="ECA1048421"/>
      <c r="ECB1048421"/>
      <c r="ECC1048421"/>
      <c r="ECD1048421"/>
      <c r="ECE1048421"/>
      <c r="ECF1048421"/>
      <c r="ECG1048421"/>
      <c r="ECH1048421"/>
      <c r="ECI1048421"/>
      <c r="ECJ1048421"/>
      <c r="ECK1048421"/>
      <c r="ECL1048421"/>
      <c r="ECM1048421"/>
      <c r="ECN1048421"/>
      <c r="ECO1048421"/>
      <c r="ECP1048421"/>
      <c r="ECQ1048421"/>
      <c r="ECR1048421"/>
      <c r="ECS1048421"/>
      <c r="ECT1048421"/>
      <c r="ECU1048421"/>
      <c r="ECV1048421"/>
      <c r="ECW1048421"/>
      <c r="ECX1048421"/>
      <c r="ECY1048421"/>
      <c r="ECZ1048421"/>
      <c r="EDA1048421"/>
      <c r="EDB1048421"/>
      <c r="EDC1048421"/>
      <c r="EDD1048421"/>
      <c r="EDE1048421"/>
      <c r="EDF1048421"/>
      <c r="EDG1048421"/>
      <c r="EDH1048421"/>
      <c r="EDI1048421"/>
      <c r="EDJ1048421"/>
      <c r="EDK1048421"/>
      <c r="EDL1048421"/>
      <c r="EDM1048421"/>
      <c r="EDN1048421"/>
      <c r="EDO1048421"/>
      <c r="EDP1048421"/>
      <c r="EDQ1048421"/>
      <c r="EDR1048421"/>
      <c r="EDS1048421"/>
      <c r="EDT1048421"/>
      <c r="EDU1048421"/>
      <c r="EDV1048421"/>
      <c r="EDW1048421"/>
      <c r="EDX1048421"/>
      <c r="EDY1048421"/>
      <c r="EDZ1048421"/>
      <c r="EEA1048421"/>
      <c r="EEB1048421"/>
      <c r="EEC1048421"/>
      <c r="EED1048421"/>
      <c r="EEE1048421"/>
      <c r="EEF1048421"/>
      <c r="EEG1048421"/>
      <c r="EEH1048421"/>
      <c r="EEI1048421"/>
      <c r="EEJ1048421"/>
      <c r="EEK1048421"/>
      <c r="EEL1048421"/>
      <c r="EEM1048421"/>
      <c r="EEN1048421"/>
      <c r="EEO1048421"/>
      <c r="EEP1048421"/>
      <c r="EEQ1048421"/>
      <c r="EER1048421"/>
      <c r="EES1048421"/>
      <c r="EET1048421"/>
      <c r="EEU1048421"/>
      <c r="EEV1048421"/>
      <c r="EEW1048421"/>
      <c r="EEX1048421"/>
      <c r="EEY1048421"/>
      <c r="EEZ1048421"/>
      <c r="EFA1048421"/>
      <c r="EFB1048421"/>
      <c r="EFC1048421"/>
      <c r="EFD1048421"/>
      <c r="EFE1048421"/>
      <c r="EFF1048421"/>
      <c r="EFG1048421"/>
      <c r="EFH1048421"/>
      <c r="EFI1048421"/>
      <c r="EFJ1048421"/>
      <c r="EFK1048421"/>
      <c r="EFL1048421"/>
      <c r="EFM1048421"/>
      <c r="EFN1048421"/>
      <c r="EFO1048421"/>
      <c r="EFP1048421"/>
      <c r="EFQ1048421"/>
      <c r="EFR1048421"/>
      <c r="EFS1048421"/>
      <c r="EFT1048421"/>
      <c r="EFU1048421"/>
      <c r="EFV1048421"/>
      <c r="EFW1048421"/>
      <c r="EFX1048421"/>
      <c r="EFY1048421"/>
      <c r="EFZ1048421"/>
      <c r="EGA1048421"/>
      <c r="EGB1048421"/>
      <c r="EGC1048421"/>
      <c r="EGD1048421"/>
      <c r="EGE1048421"/>
      <c r="EGF1048421"/>
      <c r="EGG1048421"/>
      <c r="EGH1048421"/>
      <c r="EGI1048421"/>
      <c r="EGJ1048421"/>
      <c r="EGK1048421"/>
      <c r="EGL1048421"/>
      <c r="EGM1048421"/>
      <c r="EGN1048421"/>
      <c r="EGO1048421"/>
      <c r="EGP1048421"/>
      <c r="EGQ1048421"/>
      <c r="EGR1048421"/>
      <c r="EGS1048421"/>
      <c r="EGT1048421"/>
      <c r="EGU1048421"/>
      <c r="EGV1048421"/>
      <c r="EGW1048421"/>
      <c r="EGX1048421"/>
      <c r="EGY1048421"/>
      <c r="EGZ1048421"/>
      <c r="EHA1048421"/>
      <c r="EHB1048421"/>
      <c r="EHC1048421"/>
      <c r="EHD1048421"/>
      <c r="EHE1048421"/>
      <c r="EHF1048421"/>
      <c r="EHG1048421"/>
      <c r="EHH1048421"/>
      <c r="EHI1048421"/>
      <c r="EHJ1048421"/>
      <c r="EHK1048421"/>
      <c r="EHL1048421"/>
      <c r="EHM1048421"/>
      <c r="EHN1048421"/>
      <c r="EHO1048421"/>
      <c r="EHP1048421"/>
      <c r="EHQ1048421"/>
      <c r="EHR1048421"/>
      <c r="EHS1048421"/>
      <c r="EHT1048421"/>
      <c r="EHU1048421"/>
      <c r="EHV1048421"/>
      <c r="EHW1048421"/>
      <c r="EHX1048421"/>
      <c r="EHY1048421"/>
      <c r="EHZ1048421"/>
      <c r="EIA1048421"/>
      <c r="EIB1048421"/>
      <c r="EIC1048421"/>
      <c r="EID1048421"/>
      <c r="EIE1048421"/>
      <c r="EIF1048421"/>
      <c r="EIG1048421"/>
      <c r="EIH1048421"/>
      <c r="EII1048421"/>
      <c r="EIJ1048421"/>
      <c r="EIK1048421"/>
      <c r="EIL1048421"/>
      <c r="EIM1048421"/>
      <c r="EIN1048421"/>
      <c r="EIO1048421"/>
      <c r="EIP1048421"/>
      <c r="EIQ1048421"/>
      <c r="EIR1048421"/>
      <c r="EIS1048421"/>
      <c r="EIT1048421"/>
      <c r="EIU1048421"/>
      <c r="EIV1048421"/>
      <c r="EIW1048421"/>
      <c r="EIX1048421"/>
      <c r="EIY1048421"/>
      <c r="EIZ1048421"/>
      <c r="EJA1048421"/>
      <c r="EJB1048421"/>
      <c r="EJC1048421"/>
      <c r="EJD1048421"/>
      <c r="EJE1048421"/>
      <c r="EJF1048421"/>
      <c r="EJG1048421"/>
      <c r="EJH1048421"/>
      <c r="EJI1048421"/>
      <c r="EJJ1048421"/>
      <c r="EJK1048421"/>
      <c r="EJL1048421"/>
      <c r="EJM1048421"/>
      <c r="EJN1048421"/>
      <c r="EJO1048421"/>
      <c r="EJP1048421"/>
      <c r="EJQ1048421"/>
      <c r="EJR1048421"/>
      <c r="EJS1048421"/>
      <c r="EJT1048421"/>
      <c r="EJU1048421"/>
      <c r="EJV1048421"/>
      <c r="EJW1048421"/>
      <c r="EJX1048421"/>
      <c r="EJY1048421"/>
      <c r="EJZ1048421"/>
      <c r="EKA1048421"/>
      <c r="EKB1048421"/>
      <c r="EKC1048421"/>
      <c r="EKD1048421"/>
      <c r="EKE1048421"/>
      <c r="EKF1048421"/>
      <c r="EKG1048421"/>
      <c r="EKH1048421"/>
      <c r="EKI1048421"/>
      <c r="EKJ1048421"/>
      <c r="EKK1048421"/>
      <c r="EKL1048421"/>
      <c r="EKM1048421"/>
      <c r="EKN1048421"/>
      <c r="EKO1048421"/>
      <c r="EKP1048421"/>
      <c r="EKQ1048421"/>
      <c r="EKR1048421"/>
      <c r="EKS1048421"/>
      <c r="EKT1048421"/>
      <c r="EKU1048421"/>
      <c r="EKV1048421"/>
      <c r="EKW1048421"/>
      <c r="EKX1048421"/>
      <c r="EKY1048421"/>
      <c r="EKZ1048421"/>
      <c r="ELA1048421"/>
      <c r="ELB1048421"/>
      <c r="ELC1048421"/>
      <c r="ELD1048421"/>
      <c r="ELE1048421"/>
      <c r="ELF1048421"/>
      <c r="ELG1048421"/>
      <c r="ELH1048421"/>
      <c r="ELI1048421"/>
      <c r="ELJ1048421"/>
      <c r="ELK1048421"/>
      <c r="ELL1048421"/>
      <c r="ELM1048421"/>
      <c r="ELN1048421"/>
      <c r="ELO1048421"/>
      <c r="ELP1048421"/>
      <c r="ELQ1048421"/>
      <c r="ELR1048421"/>
      <c r="ELS1048421"/>
      <c r="ELT1048421"/>
      <c r="ELU1048421"/>
      <c r="ELV1048421"/>
      <c r="ELW1048421"/>
      <c r="ELX1048421"/>
      <c r="ELY1048421"/>
      <c r="ELZ1048421"/>
      <c r="EMA1048421"/>
      <c r="EMB1048421"/>
      <c r="EMC1048421"/>
      <c r="EMD1048421"/>
      <c r="EME1048421"/>
      <c r="EMF1048421"/>
      <c r="EMG1048421"/>
      <c r="EMH1048421"/>
      <c r="EMI1048421"/>
      <c r="EMJ1048421"/>
      <c r="EMK1048421"/>
      <c r="EML1048421"/>
      <c r="EMM1048421"/>
      <c r="EMN1048421"/>
      <c r="EMO1048421"/>
      <c r="EMP1048421"/>
      <c r="EMQ1048421"/>
      <c r="EMR1048421"/>
      <c r="EMS1048421"/>
      <c r="EMT1048421"/>
      <c r="EMU1048421"/>
      <c r="EMV1048421"/>
      <c r="EMW1048421"/>
      <c r="EMX1048421"/>
      <c r="EMY1048421"/>
      <c r="EMZ1048421"/>
      <c r="ENA1048421"/>
      <c r="ENB1048421"/>
      <c r="ENC1048421"/>
      <c r="END1048421"/>
      <c r="ENE1048421"/>
      <c r="ENF1048421"/>
      <c r="ENG1048421"/>
      <c r="ENH1048421"/>
      <c r="ENI1048421"/>
      <c r="ENJ1048421"/>
      <c r="ENK1048421"/>
      <c r="ENL1048421"/>
      <c r="ENM1048421"/>
      <c r="ENN1048421"/>
      <c r="ENO1048421"/>
      <c r="ENP1048421"/>
      <c r="ENQ1048421"/>
      <c r="ENR1048421"/>
      <c r="ENS1048421"/>
      <c r="ENT1048421"/>
      <c r="ENU1048421"/>
      <c r="ENV1048421"/>
      <c r="ENW1048421"/>
      <c r="ENX1048421"/>
      <c r="ENY1048421"/>
      <c r="ENZ1048421"/>
      <c r="EOA1048421"/>
      <c r="EOB1048421"/>
      <c r="EOC1048421"/>
      <c r="EOD1048421"/>
      <c r="EOE1048421"/>
      <c r="EOF1048421"/>
      <c r="EOG1048421"/>
      <c r="EOH1048421"/>
      <c r="EOI1048421"/>
      <c r="EOJ1048421"/>
      <c r="EOK1048421"/>
      <c r="EOL1048421"/>
      <c r="EOM1048421"/>
      <c r="EON1048421"/>
      <c r="EOO1048421"/>
      <c r="EOP1048421"/>
      <c r="EOQ1048421"/>
      <c r="EOR1048421"/>
      <c r="EOS1048421"/>
      <c r="EOT1048421"/>
      <c r="EOU1048421"/>
      <c r="EOV1048421"/>
      <c r="EOW1048421"/>
      <c r="EOX1048421"/>
      <c r="EOY1048421"/>
      <c r="EOZ1048421"/>
      <c r="EPA1048421"/>
      <c r="EPB1048421"/>
      <c r="EPC1048421"/>
      <c r="EPD1048421"/>
      <c r="EPE1048421"/>
      <c r="EPF1048421"/>
      <c r="EPG1048421"/>
      <c r="EPH1048421"/>
      <c r="EPI1048421"/>
      <c r="EPJ1048421"/>
      <c r="EPK1048421"/>
      <c r="EPL1048421"/>
      <c r="EPM1048421"/>
      <c r="EPN1048421"/>
      <c r="EPO1048421"/>
      <c r="EPP1048421"/>
      <c r="EPQ1048421"/>
      <c r="EPR1048421"/>
      <c r="EPS1048421"/>
      <c r="EPT1048421"/>
      <c r="EPU1048421"/>
      <c r="EPV1048421"/>
      <c r="EPW1048421"/>
      <c r="EPX1048421"/>
      <c r="EPY1048421"/>
      <c r="EPZ1048421"/>
      <c r="EQA1048421"/>
      <c r="EQB1048421"/>
      <c r="EQC1048421"/>
      <c r="EQD1048421"/>
      <c r="EQE1048421"/>
      <c r="EQF1048421"/>
      <c r="EQG1048421"/>
      <c r="EQH1048421"/>
      <c r="EQI1048421"/>
      <c r="EQJ1048421"/>
      <c r="EQK1048421"/>
      <c r="EQL1048421"/>
      <c r="EQM1048421"/>
      <c r="EQN1048421"/>
      <c r="EQO1048421"/>
      <c r="EQP1048421"/>
      <c r="EQQ1048421"/>
      <c r="EQR1048421"/>
      <c r="EQS1048421"/>
      <c r="EQT1048421"/>
      <c r="EQU1048421"/>
      <c r="EQV1048421"/>
      <c r="EQW1048421"/>
      <c r="EQX1048421"/>
      <c r="EQY1048421"/>
      <c r="EQZ1048421"/>
      <c r="ERA1048421"/>
      <c r="ERB1048421"/>
      <c r="ERC1048421"/>
      <c r="ERD1048421"/>
      <c r="ERE1048421"/>
      <c r="ERF1048421"/>
      <c r="ERG1048421"/>
      <c r="ERH1048421"/>
      <c r="ERI1048421"/>
      <c r="ERJ1048421"/>
      <c r="ERK1048421"/>
      <c r="ERL1048421"/>
      <c r="ERM1048421"/>
      <c r="ERN1048421"/>
      <c r="ERO1048421"/>
      <c r="ERP1048421"/>
      <c r="ERQ1048421"/>
      <c r="ERR1048421"/>
      <c r="ERS1048421"/>
      <c r="ERT1048421"/>
      <c r="ERU1048421"/>
      <c r="ERV1048421"/>
      <c r="ERW1048421"/>
      <c r="ERX1048421"/>
      <c r="ERY1048421"/>
      <c r="ERZ1048421"/>
      <c r="ESA1048421"/>
      <c r="ESB1048421"/>
      <c r="ESC1048421"/>
      <c r="ESD1048421"/>
      <c r="ESE1048421"/>
      <c r="ESF1048421"/>
      <c r="ESG1048421"/>
      <c r="ESH1048421"/>
      <c r="ESI1048421"/>
      <c r="ESJ1048421"/>
      <c r="ESK1048421"/>
      <c r="ESL1048421"/>
      <c r="ESM1048421"/>
      <c r="ESN1048421"/>
      <c r="ESO1048421"/>
      <c r="ESP1048421"/>
      <c r="ESQ1048421"/>
      <c r="ESR1048421"/>
      <c r="ESS1048421"/>
      <c r="EST1048421"/>
      <c r="ESU1048421"/>
      <c r="ESV1048421"/>
      <c r="ESW1048421"/>
      <c r="ESX1048421"/>
      <c r="ESY1048421"/>
      <c r="ESZ1048421"/>
      <c r="ETA1048421"/>
      <c r="ETB1048421"/>
      <c r="ETC1048421"/>
      <c r="ETD1048421"/>
      <c r="ETE1048421"/>
      <c r="ETF1048421"/>
      <c r="ETG1048421"/>
      <c r="ETH1048421"/>
      <c r="ETI1048421"/>
      <c r="ETJ1048421"/>
      <c r="ETK1048421"/>
      <c r="ETL1048421"/>
      <c r="ETM1048421"/>
      <c r="ETN1048421"/>
      <c r="ETO1048421"/>
      <c r="ETP1048421"/>
      <c r="ETQ1048421"/>
      <c r="ETR1048421"/>
      <c r="ETS1048421"/>
      <c r="ETT1048421"/>
      <c r="ETU1048421"/>
      <c r="ETV1048421"/>
      <c r="ETW1048421"/>
      <c r="ETX1048421"/>
      <c r="ETY1048421"/>
      <c r="ETZ1048421"/>
      <c r="EUA1048421"/>
      <c r="EUB1048421"/>
      <c r="EUC1048421"/>
      <c r="EUD1048421"/>
      <c r="EUE1048421"/>
      <c r="EUF1048421"/>
      <c r="EUG1048421"/>
      <c r="EUH1048421"/>
      <c r="EUI1048421"/>
      <c r="EUJ1048421"/>
      <c r="EUK1048421"/>
      <c r="EUL1048421"/>
      <c r="EUM1048421"/>
      <c r="EUN1048421"/>
      <c r="EUO1048421"/>
      <c r="EUP1048421"/>
      <c r="EUQ1048421"/>
      <c r="EUR1048421"/>
      <c r="EUS1048421"/>
      <c r="EUT1048421"/>
      <c r="EUU1048421"/>
      <c r="EUV1048421"/>
      <c r="EUW1048421"/>
      <c r="EUX1048421"/>
      <c r="EUY1048421"/>
      <c r="EUZ1048421"/>
      <c r="EVA1048421"/>
      <c r="EVB1048421"/>
      <c r="EVC1048421"/>
      <c r="EVD1048421"/>
      <c r="EVE1048421"/>
      <c r="EVF1048421"/>
      <c r="EVG1048421"/>
      <c r="EVH1048421"/>
      <c r="EVI1048421"/>
      <c r="EVJ1048421"/>
      <c r="EVK1048421"/>
      <c r="EVL1048421"/>
      <c r="EVM1048421"/>
      <c r="EVN1048421"/>
      <c r="EVO1048421"/>
      <c r="EVP1048421"/>
      <c r="EVQ1048421"/>
      <c r="EVR1048421"/>
      <c r="EVS1048421"/>
      <c r="EVT1048421"/>
      <c r="EVU1048421"/>
      <c r="EVV1048421"/>
      <c r="EVW1048421"/>
      <c r="EVX1048421"/>
      <c r="EVY1048421"/>
      <c r="EVZ1048421"/>
      <c r="EWA1048421"/>
      <c r="EWB1048421"/>
      <c r="EWC1048421"/>
      <c r="EWD1048421"/>
      <c r="EWE1048421"/>
      <c r="EWF1048421"/>
      <c r="EWG1048421"/>
      <c r="EWH1048421"/>
      <c r="EWI1048421"/>
      <c r="EWJ1048421"/>
      <c r="EWK1048421"/>
      <c r="EWL1048421"/>
      <c r="EWM1048421"/>
      <c r="EWN1048421"/>
      <c r="EWO1048421"/>
      <c r="EWP1048421"/>
      <c r="EWQ1048421"/>
      <c r="EWR1048421"/>
      <c r="EWS1048421"/>
      <c r="EWT1048421"/>
      <c r="EWU1048421"/>
      <c r="EWV1048421"/>
      <c r="EWW1048421"/>
      <c r="EWX1048421"/>
      <c r="EWY1048421"/>
      <c r="EWZ1048421"/>
      <c r="EXA1048421"/>
      <c r="EXB1048421"/>
      <c r="EXC1048421"/>
      <c r="EXD1048421"/>
      <c r="EXE1048421"/>
      <c r="EXF1048421"/>
      <c r="EXG1048421"/>
      <c r="EXH1048421"/>
      <c r="EXI1048421"/>
      <c r="EXJ1048421"/>
      <c r="EXK1048421"/>
      <c r="EXL1048421"/>
      <c r="EXM1048421"/>
      <c r="EXN1048421"/>
      <c r="EXO1048421"/>
      <c r="EXP1048421"/>
      <c r="EXQ1048421"/>
      <c r="EXR1048421"/>
      <c r="EXS1048421"/>
      <c r="EXT1048421"/>
      <c r="EXU1048421"/>
      <c r="EXV1048421"/>
      <c r="EXW1048421"/>
      <c r="EXX1048421"/>
      <c r="EXY1048421"/>
      <c r="EXZ1048421"/>
      <c r="EYA1048421"/>
      <c r="EYB1048421"/>
      <c r="EYC1048421"/>
      <c r="EYD1048421"/>
      <c r="EYE1048421"/>
      <c r="EYF1048421"/>
      <c r="EYG1048421"/>
      <c r="EYH1048421"/>
      <c r="EYI1048421"/>
      <c r="EYJ1048421"/>
      <c r="EYK1048421"/>
      <c r="EYL1048421"/>
      <c r="EYM1048421"/>
      <c r="EYN1048421"/>
      <c r="EYO1048421"/>
      <c r="EYP1048421"/>
      <c r="EYQ1048421"/>
      <c r="EYR1048421"/>
      <c r="EYS1048421"/>
      <c r="EYT1048421"/>
      <c r="EYU1048421"/>
      <c r="EYV1048421"/>
      <c r="EYW1048421"/>
      <c r="EYX1048421"/>
      <c r="EYY1048421"/>
      <c r="EYZ1048421"/>
      <c r="EZA1048421"/>
      <c r="EZB1048421"/>
      <c r="EZC1048421"/>
      <c r="EZD1048421"/>
      <c r="EZE1048421"/>
      <c r="EZF1048421"/>
      <c r="EZG1048421"/>
      <c r="EZH1048421"/>
      <c r="EZI1048421"/>
      <c r="EZJ1048421"/>
      <c r="EZK1048421"/>
      <c r="EZL1048421"/>
      <c r="EZM1048421"/>
      <c r="EZN1048421"/>
      <c r="EZO1048421"/>
      <c r="EZP1048421"/>
      <c r="EZQ1048421"/>
      <c r="EZR1048421"/>
      <c r="EZS1048421"/>
      <c r="EZT1048421"/>
      <c r="EZU1048421"/>
      <c r="EZV1048421"/>
      <c r="EZW1048421"/>
      <c r="EZX1048421"/>
      <c r="EZY1048421"/>
      <c r="EZZ1048421"/>
      <c r="FAA1048421"/>
      <c r="FAB1048421"/>
      <c r="FAC1048421"/>
      <c r="FAD1048421"/>
      <c r="FAE1048421"/>
      <c r="FAF1048421"/>
      <c r="FAG1048421"/>
      <c r="FAH1048421"/>
      <c r="FAI1048421"/>
      <c r="FAJ1048421"/>
      <c r="FAK1048421"/>
      <c r="FAL1048421"/>
      <c r="FAM1048421"/>
      <c r="FAN1048421"/>
      <c r="FAO1048421"/>
      <c r="FAP1048421"/>
      <c r="FAQ1048421"/>
      <c r="FAR1048421"/>
      <c r="FAS1048421"/>
      <c r="FAT1048421"/>
      <c r="FAU1048421"/>
      <c r="FAV1048421"/>
      <c r="FAW1048421"/>
      <c r="FAX1048421"/>
      <c r="FAY1048421"/>
      <c r="FAZ1048421"/>
      <c r="FBA1048421"/>
      <c r="FBB1048421"/>
      <c r="FBC1048421"/>
      <c r="FBD1048421"/>
      <c r="FBE1048421"/>
      <c r="FBF1048421"/>
      <c r="FBG1048421"/>
      <c r="FBH1048421"/>
      <c r="FBI1048421"/>
      <c r="FBJ1048421"/>
      <c r="FBK1048421"/>
      <c r="FBL1048421"/>
      <c r="FBM1048421"/>
      <c r="FBN1048421"/>
      <c r="FBO1048421"/>
      <c r="FBP1048421"/>
      <c r="FBQ1048421"/>
      <c r="FBR1048421"/>
      <c r="FBS1048421"/>
      <c r="FBT1048421"/>
      <c r="FBU1048421"/>
      <c r="FBV1048421"/>
      <c r="FBW1048421"/>
      <c r="FBX1048421"/>
      <c r="FBY1048421"/>
      <c r="FBZ1048421"/>
      <c r="FCA1048421"/>
      <c r="FCB1048421"/>
      <c r="FCC1048421"/>
      <c r="FCD1048421"/>
      <c r="FCE1048421"/>
      <c r="FCF1048421"/>
      <c r="FCG1048421"/>
      <c r="FCH1048421"/>
      <c r="FCI1048421"/>
      <c r="FCJ1048421"/>
      <c r="FCK1048421"/>
      <c r="FCL1048421"/>
      <c r="FCM1048421"/>
      <c r="FCN1048421"/>
      <c r="FCO1048421"/>
      <c r="FCP1048421"/>
      <c r="FCQ1048421"/>
      <c r="FCR1048421"/>
      <c r="FCS1048421"/>
      <c r="FCT1048421"/>
      <c r="FCU1048421"/>
      <c r="FCV1048421"/>
      <c r="FCW1048421"/>
      <c r="FCX1048421"/>
      <c r="FCY1048421"/>
      <c r="FCZ1048421"/>
      <c r="FDA1048421"/>
      <c r="FDB1048421"/>
      <c r="FDC1048421"/>
      <c r="FDD1048421"/>
      <c r="FDE1048421"/>
      <c r="FDF1048421"/>
      <c r="FDG1048421"/>
      <c r="FDH1048421"/>
      <c r="FDI1048421"/>
      <c r="FDJ1048421"/>
      <c r="FDK1048421"/>
      <c r="FDL1048421"/>
      <c r="FDM1048421"/>
      <c r="FDN1048421"/>
      <c r="FDO1048421"/>
      <c r="FDP1048421"/>
      <c r="FDQ1048421"/>
      <c r="FDR1048421"/>
      <c r="FDS1048421"/>
      <c r="FDT1048421"/>
      <c r="FDU1048421"/>
      <c r="FDV1048421"/>
      <c r="FDW1048421"/>
      <c r="FDX1048421"/>
      <c r="FDY1048421"/>
      <c r="FDZ1048421"/>
      <c r="FEA1048421"/>
      <c r="FEB1048421"/>
      <c r="FEC1048421"/>
      <c r="FED1048421"/>
      <c r="FEE1048421"/>
      <c r="FEF1048421"/>
      <c r="FEG1048421"/>
      <c r="FEH1048421"/>
      <c r="FEI1048421"/>
      <c r="FEJ1048421"/>
      <c r="FEK1048421"/>
      <c r="FEL1048421"/>
      <c r="FEM1048421"/>
      <c r="FEN1048421"/>
      <c r="FEO1048421"/>
      <c r="FEP1048421"/>
      <c r="FEQ1048421"/>
      <c r="FER1048421"/>
      <c r="FES1048421"/>
      <c r="FET1048421"/>
      <c r="FEU1048421"/>
      <c r="FEV1048421"/>
      <c r="FEW1048421"/>
      <c r="FEX1048421"/>
      <c r="FEY1048421"/>
      <c r="FEZ1048421"/>
      <c r="FFA1048421"/>
      <c r="FFB1048421"/>
      <c r="FFC1048421"/>
      <c r="FFD1048421"/>
      <c r="FFE1048421"/>
      <c r="FFF1048421"/>
      <c r="FFG1048421"/>
      <c r="FFH1048421"/>
      <c r="FFI1048421"/>
      <c r="FFJ1048421"/>
      <c r="FFK1048421"/>
      <c r="FFL1048421"/>
      <c r="FFM1048421"/>
      <c r="FFN1048421"/>
      <c r="FFO1048421"/>
      <c r="FFP1048421"/>
      <c r="FFQ1048421"/>
      <c r="FFR1048421"/>
      <c r="FFS1048421"/>
      <c r="FFT1048421"/>
      <c r="FFU1048421"/>
      <c r="FFV1048421"/>
      <c r="FFW1048421"/>
      <c r="FFX1048421"/>
      <c r="FFY1048421"/>
      <c r="FFZ1048421"/>
      <c r="FGA1048421"/>
      <c r="FGB1048421"/>
      <c r="FGC1048421"/>
      <c r="FGD1048421"/>
      <c r="FGE1048421"/>
      <c r="FGF1048421"/>
      <c r="FGG1048421"/>
      <c r="FGH1048421"/>
      <c r="FGI1048421"/>
      <c r="FGJ1048421"/>
      <c r="FGK1048421"/>
      <c r="FGL1048421"/>
      <c r="FGM1048421"/>
      <c r="FGN1048421"/>
      <c r="FGO1048421"/>
      <c r="FGP1048421"/>
      <c r="FGQ1048421"/>
      <c r="FGR1048421"/>
      <c r="FGS1048421"/>
      <c r="FGT1048421"/>
      <c r="FGU1048421"/>
      <c r="FGV1048421"/>
      <c r="FGW1048421"/>
      <c r="FGX1048421"/>
      <c r="FGY1048421"/>
      <c r="FGZ1048421"/>
      <c r="FHA1048421"/>
      <c r="FHB1048421"/>
      <c r="FHC1048421"/>
      <c r="FHD1048421"/>
      <c r="FHE1048421"/>
      <c r="FHF1048421"/>
      <c r="FHG1048421"/>
      <c r="FHH1048421"/>
      <c r="FHI1048421"/>
      <c r="FHJ1048421"/>
      <c r="FHK1048421"/>
      <c r="FHL1048421"/>
      <c r="FHM1048421"/>
      <c r="FHN1048421"/>
      <c r="FHO1048421"/>
      <c r="FHP1048421"/>
      <c r="FHQ1048421"/>
      <c r="FHR1048421"/>
      <c r="FHS1048421"/>
      <c r="FHT1048421"/>
      <c r="FHU1048421"/>
      <c r="FHV1048421"/>
      <c r="FHW1048421"/>
      <c r="FHX1048421"/>
      <c r="FHY1048421"/>
      <c r="FHZ1048421"/>
      <c r="FIA1048421"/>
      <c r="FIB1048421"/>
      <c r="FIC1048421"/>
      <c r="FID1048421"/>
      <c r="FIE1048421"/>
      <c r="FIF1048421"/>
      <c r="FIG1048421"/>
      <c r="FIH1048421"/>
      <c r="FII1048421"/>
      <c r="FIJ1048421"/>
      <c r="FIK1048421"/>
      <c r="FIL1048421"/>
      <c r="FIM1048421"/>
      <c r="FIN1048421"/>
      <c r="FIO1048421"/>
      <c r="FIP1048421"/>
      <c r="FIQ1048421"/>
      <c r="FIR1048421"/>
      <c r="FIS1048421"/>
      <c r="FIT1048421"/>
      <c r="FIU1048421"/>
      <c r="FIV1048421"/>
      <c r="FIW1048421"/>
      <c r="FIX1048421"/>
      <c r="FIY1048421"/>
      <c r="FIZ1048421"/>
      <c r="FJA1048421"/>
      <c r="FJB1048421"/>
      <c r="FJC1048421"/>
      <c r="FJD1048421"/>
      <c r="FJE1048421"/>
      <c r="FJF1048421"/>
      <c r="FJG1048421"/>
      <c r="FJH1048421"/>
      <c r="FJI1048421"/>
      <c r="FJJ1048421"/>
      <c r="FJK1048421"/>
      <c r="FJL1048421"/>
      <c r="FJM1048421"/>
      <c r="FJN1048421"/>
      <c r="FJO1048421"/>
      <c r="FJP1048421"/>
      <c r="FJQ1048421"/>
      <c r="FJR1048421"/>
      <c r="FJS1048421"/>
      <c r="FJT1048421"/>
      <c r="FJU1048421"/>
      <c r="FJV1048421"/>
      <c r="FJW1048421"/>
      <c r="FJX1048421"/>
      <c r="FJY1048421"/>
      <c r="FJZ1048421"/>
      <c r="FKA1048421"/>
      <c r="FKB1048421"/>
      <c r="FKC1048421"/>
      <c r="FKD1048421"/>
      <c r="FKE1048421"/>
      <c r="FKF1048421"/>
      <c r="FKG1048421"/>
      <c r="FKH1048421"/>
      <c r="FKI1048421"/>
      <c r="FKJ1048421"/>
      <c r="FKK1048421"/>
      <c r="FKL1048421"/>
      <c r="FKM1048421"/>
      <c r="FKN1048421"/>
      <c r="FKO1048421"/>
      <c r="FKP1048421"/>
      <c r="FKQ1048421"/>
      <c r="FKR1048421"/>
      <c r="FKS1048421"/>
      <c r="FKT1048421"/>
      <c r="FKU1048421"/>
      <c r="FKV1048421"/>
      <c r="FKW1048421"/>
      <c r="FKX1048421"/>
      <c r="FKY1048421"/>
      <c r="FKZ1048421"/>
      <c r="FLA1048421"/>
      <c r="FLB1048421"/>
      <c r="FLC1048421"/>
      <c r="FLD1048421"/>
      <c r="FLE1048421"/>
      <c r="FLF1048421"/>
      <c r="FLG1048421"/>
      <c r="FLH1048421"/>
      <c r="FLI1048421"/>
      <c r="FLJ1048421"/>
      <c r="FLK1048421"/>
      <c r="FLL1048421"/>
      <c r="FLM1048421"/>
      <c r="FLN1048421"/>
      <c r="FLO1048421"/>
      <c r="FLP1048421"/>
      <c r="FLQ1048421"/>
      <c r="FLR1048421"/>
      <c r="FLS1048421"/>
      <c r="FLT1048421"/>
      <c r="FLU1048421"/>
      <c r="FLV1048421"/>
      <c r="FLW1048421"/>
      <c r="FLX1048421"/>
      <c r="FLY1048421"/>
      <c r="FLZ1048421"/>
      <c r="FMA1048421"/>
      <c r="FMB1048421"/>
      <c r="FMC1048421"/>
      <c r="FMD1048421"/>
      <c r="FME1048421"/>
      <c r="FMF1048421"/>
      <c r="FMG1048421"/>
      <c r="FMH1048421"/>
      <c r="FMI1048421"/>
      <c r="FMJ1048421"/>
      <c r="FMK1048421"/>
      <c r="FML1048421"/>
      <c r="FMM1048421"/>
      <c r="FMN1048421"/>
      <c r="FMO1048421"/>
      <c r="FMP1048421"/>
      <c r="FMQ1048421"/>
      <c r="FMR1048421"/>
      <c r="FMS1048421"/>
      <c r="FMT1048421"/>
      <c r="FMU1048421"/>
      <c r="FMV1048421"/>
      <c r="FMW1048421"/>
      <c r="FMX1048421"/>
      <c r="FMY1048421"/>
      <c r="FMZ1048421"/>
      <c r="FNA1048421"/>
      <c r="FNB1048421"/>
      <c r="FNC1048421"/>
      <c r="FND1048421"/>
      <c r="FNE1048421"/>
      <c r="FNF1048421"/>
      <c r="FNG1048421"/>
      <c r="FNH1048421"/>
      <c r="FNI1048421"/>
      <c r="FNJ1048421"/>
      <c r="FNK1048421"/>
      <c r="FNL1048421"/>
      <c r="FNM1048421"/>
      <c r="FNN1048421"/>
      <c r="FNO1048421"/>
      <c r="FNP1048421"/>
      <c r="FNQ1048421"/>
      <c r="FNR1048421"/>
      <c r="FNS1048421"/>
      <c r="FNT1048421"/>
      <c r="FNU1048421"/>
      <c r="FNV1048421"/>
      <c r="FNW1048421"/>
      <c r="FNX1048421"/>
      <c r="FNY1048421"/>
      <c r="FNZ1048421"/>
      <c r="FOA1048421"/>
      <c r="FOB1048421"/>
      <c r="FOC1048421"/>
      <c r="FOD1048421"/>
      <c r="FOE1048421"/>
      <c r="FOF1048421"/>
      <c r="FOG1048421"/>
      <c r="FOH1048421"/>
      <c r="FOI1048421"/>
      <c r="FOJ1048421"/>
      <c r="FOK1048421"/>
      <c r="FOL1048421"/>
      <c r="FOM1048421"/>
      <c r="FON1048421"/>
      <c r="FOO1048421"/>
      <c r="FOP1048421"/>
      <c r="FOQ1048421"/>
      <c r="FOR1048421"/>
      <c r="FOS1048421"/>
      <c r="FOT1048421"/>
      <c r="FOU1048421"/>
      <c r="FOV1048421"/>
      <c r="FOW1048421"/>
      <c r="FOX1048421"/>
      <c r="FOY1048421"/>
      <c r="FOZ1048421"/>
      <c r="FPA1048421"/>
      <c r="FPB1048421"/>
      <c r="FPC1048421"/>
      <c r="FPD1048421"/>
      <c r="FPE1048421"/>
      <c r="FPF1048421"/>
      <c r="FPG1048421"/>
      <c r="FPH1048421"/>
      <c r="FPI1048421"/>
      <c r="FPJ1048421"/>
      <c r="FPK1048421"/>
      <c r="FPL1048421"/>
      <c r="FPM1048421"/>
      <c r="FPN1048421"/>
      <c r="FPO1048421"/>
      <c r="FPP1048421"/>
      <c r="FPQ1048421"/>
      <c r="FPR1048421"/>
      <c r="FPS1048421"/>
      <c r="FPT1048421"/>
      <c r="FPU1048421"/>
      <c r="FPV1048421"/>
      <c r="FPW1048421"/>
      <c r="FPX1048421"/>
      <c r="FPY1048421"/>
      <c r="FPZ1048421"/>
      <c r="FQA1048421"/>
      <c r="FQB1048421"/>
      <c r="FQC1048421"/>
      <c r="FQD1048421"/>
      <c r="FQE1048421"/>
      <c r="FQF1048421"/>
      <c r="FQG1048421"/>
      <c r="FQH1048421"/>
      <c r="FQI1048421"/>
      <c r="FQJ1048421"/>
      <c r="FQK1048421"/>
      <c r="FQL1048421"/>
      <c r="FQM1048421"/>
      <c r="FQN1048421"/>
      <c r="FQO1048421"/>
      <c r="FQP1048421"/>
      <c r="FQQ1048421"/>
      <c r="FQR1048421"/>
      <c r="FQS1048421"/>
      <c r="FQT1048421"/>
      <c r="FQU1048421"/>
      <c r="FQV1048421"/>
      <c r="FQW1048421"/>
      <c r="FQX1048421"/>
      <c r="FQY1048421"/>
      <c r="FQZ1048421"/>
      <c r="FRA1048421"/>
      <c r="FRB1048421"/>
      <c r="FRC1048421"/>
      <c r="FRD1048421"/>
      <c r="FRE1048421"/>
      <c r="FRF1048421"/>
      <c r="FRG1048421"/>
      <c r="FRH1048421"/>
      <c r="FRI1048421"/>
      <c r="FRJ1048421"/>
      <c r="FRK1048421"/>
      <c r="FRL1048421"/>
      <c r="FRM1048421"/>
      <c r="FRN1048421"/>
      <c r="FRO1048421"/>
      <c r="FRP1048421"/>
      <c r="FRQ1048421"/>
      <c r="FRR1048421"/>
      <c r="FRS1048421"/>
      <c r="FRT1048421"/>
      <c r="FRU1048421"/>
      <c r="FRV1048421"/>
      <c r="FRW1048421"/>
      <c r="FRX1048421"/>
      <c r="FRY1048421"/>
      <c r="FRZ1048421"/>
      <c r="FSA1048421"/>
      <c r="FSB1048421"/>
      <c r="FSC1048421"/>
      <c r="FSD1048421"/>
      <c r="FSE1048421"/>
      <c r="FSF1048421"/>
      <c r="FSG1048421"/>
      <c r="FSH1048421"/>
      <c r="FSI1048421"/>
      <c r="FSJ1048421"/>
      <c r="FSK1048421"/>
      <c r="FSL1048421"/>
      <c r="FSM1048421"/>
      <c r="FSN1048421"/>
      <c r="FSO1048421"/>
      <c r="FSP1048421"/>
      <c r="FSQ1048421"/>
      <c r="FSR1048421"/>
      <c r="FSS1048421"/>
      <c r="FST1048421"/>
      <c r="FSU1048421"/>
      <c r="FSV1048421"/>
      <c r="FSW1048421"/>
      <c r="FSX1048421"/>
      <c r="FSY1048421"/>
      <c r="FSZ1048421"/>
      <c r="FTA1048421"/>
      <c r="FTB1048421"/>
      <c r="FTC1048421"/>
      <c r="FTD1048421"/>
      <c r="FTE1048421"/>
      <c r="FTF1048421"/>
      <c r="FTG1048421"/>
      <c r="FTH1048421"/>
      <c r="FTI1048421"/>
      <c r="FTJ1048421"/>
      <c r="FTK1048421"/>
      <c r="FTL1048421"/>
      <c r="FTM1048421"/>
      <c r="FTN1048421"/>
      <c r="FTO1048421"/>
      <c r="FTP1048421"/>
      <c r="FTQ1048421"/>
      <c r="FTR1048421"/>
      <c r="FTS1048421"/>
      <c r="FTT1048421"/>
      <c r="FTU1048421"/>
      <c r="FTV1048421"/>
      <c r="FTW1048421"/>
      <c r="FTX1048421"/>
      <c r="FTY1048421"/>
      <c r="FTZ1048421"/>
      <c r="FUA1048421"/>
      <c r="FUB1048421"/>
      <c r="FUC1048421"/>
      <c r="FUD1048421"/>
      <c r="FUE1048421"/>
      <c r="FUF1048421"/>
      <c r="FUG1048421"/>
      <c r="FUH1048421"/>
      <c r="FUI1048421"/>
      <c r="FUJ1048421"/>
      <c r="FUK1048421"/>
      <c r="FUL1048421"/>
      <c r="FUM1048421"/>
      <c r="FUN1048421"/>
      <c r="FUO1048421"/>
      <c r="FUP1048421"/>
      <c r="FUQ1048421"/>
      <c r="FUR1048421"/>
      <c r="FUS1048421"/>
      <c r="FUT1048421"/>
      <c r="FUU1048421"/>
      <c r="FUV1048421"/>
      <c r="FUW1048421"/>
      <c r="FUX1048421"/>
      <c r="FUY1048421"/>
      <c r="FUZ1048421"/>
      <c r="FVA1048421"/>
      <c r="FVB1048421"/>
      <c r="FVC1048421"/>
      <c r="FVD1048421"/>
      <c r="FVE1048421"/>
      <c r="FVF1048421"/>
      <c r="FVG1048421"/>
      <c r="FVH1048421"/>
      <c r="FVI1048421"/>
      <c r="FVJ1048421"/>
      <c r="FVK1048421"/>
      <c r="FVL1048421"/>
      <c r="FVM1048421"/>
      <c r="FVN1048421"/>
      <c r="FVO1048421"/>
      <c r="FVP1048421"/>
      <c r="FVQ1048421"/>
      <c r="FVR1048421"/>
      <c r="FVS1048421"/>
      <c r="FVT1048421"/>
      <c r="FVU1048421"/>
      <c r="FVV1048421"/>
      <c r="FVW1048421"/>
      <c r="FVX1048421"/>
      <c r="FVY1048421"/>
      <c r="FVZ1048421"/>
      <c r="FWA1048421"/>
      <c r="FWB1048421"/>
      <c r="FWC1048421"/>
      <c r="FWD1048421"/>
      <c r="FWE1048421"/>
      <c r="FWF1048421"/>
      <c r="FWG1048421"/>
      <c r="FWH1048421"/>
      <c r="FWI1048421"/>
      <c r="FWJ1048421"/>
      <c r="FWK1048421"/>
      <c r="FWL1048421"/>
      <c r="FWM1048421"/>
      <c r="FWN1048421"/>
      <c r="FWO1048421"/>
      <c r="FWP1048421"/>
      <c r="FWQ1048421"/>
      <c r="FWR1048421"/>
      <c r="FWS1048421"/>
      <c r="FWT1048421"/>
      <c r="FWU1048421"/>
      <c r="FWV1048421"/>
      <c r="FWW1048421"/>
      <c r="FWX1048421"/>
      <c r="FWY1048421"/>
      <c r="FWZ1048421"/>
      <c r="FXA1048421"/>
      <c r="FXB1048421"/>
      <c r="FXC1048421"/>
      <c r="FXD1048421"/>
      <c r="FXE1048421"/>
      <c r="FXF1048421"/>
      <c r="FXG1048421"/>
      <c r="FXH1048421"/>
      <c r="FXI1048421"/>
      <c r="FXJ1048421"/>
      <c r="FXK1048421"/>
      <c r="FXL1048421"/>
      <c r="FXM1048421"/>
      <c r="FXN1048421"/>
      <c r="FXO1048421"/>
      <c r="FXP1048421"/>
      <c r="FXQ1048421"/>
      <c r="FXR1048421"/>
      <c r="FXS1048421"/>
      <c r="FXT1048421"/>
      <c r="FXU1048421"/>
      <c r="FXV1048421"/>
      <c r="FXW1048421"/>
      <c r="FXX1048421"/>
      <c r="FXY1048421"/>
      <c r="FXZ1048421"/>
      <c r="FYA1048421"/>
      <c r="FYB1048421"/>
      <c r="FYC1048421"/>
      <c r="FYD1048421"/>
      <c r="FYE1048421"/>
      <c r="FYF1048421"/>
      <c r="FYG1048421"/>
      <c r="FYH1048421"/>
      <c r="FYI1048421"/>
      <c r="FYJ1048421"/>
      <c r="FYK1048421"/>
      <c r="FYL1048421"/>
      <c r="FYM1048421"/>
      <c r="FYN1048421"/>
      <c r="FYO1048421"/>
      <c r="FYP1048421"/>
      <c r="FYQ1048421"/>
      <c r="FYR1048421"/>
      <c r="FYS1048421"/>
      <c r="FYT1048421"/>
      <c r="FYU1048421"/>
      <c r="FYV1048421"/>
      <c r="FYW1048421"/>
      <c r="FYX1048421"/>
      <c r="FYY1048421"/>
      <c r="FYZ1048421"/>
      <c r="FZA1048421"/>
      <c r="FZB1048421"/>
      <c r="FZC1048421"/>
      <c r="FZD1048421"/>
      <c r="FZE1048421"/>
      <c r="FZF1048421"/>
      <c r="FZG1048421"/>
      <c r="FZH1048421"/>
      <c r="FZI1048421"/>
      <c r="FZJ1048421"/>
      <c r="FZK1048421"/>
      <c r="FZL1048421"/>
      <c r="FZM1048421"/>
      <c r="FZN1048421"/>
      <c r="FZO1048421"/>
      <c r="FZP1048421"/>
      <c r="FZQ1048421"/>
      <c r="FZR1048421"/>
      <c r="FZS1048421"/>
      <c r="FZT1048421"/>
      <c r="FZU1048421"/>
      <c r="FZV1048421"/>
      <c r="FZW1048421"/>
      <c r="FZX1048421"/>
      <c r="FZY1048421"/>
      <c r="FZZ1048421"/>
      <c r="GAA1048421"/>
      <c r="GAB1048421"/>
      <c r="GAC1048421"/>
      <c r="GAD1048421"/>
      <c r="GAE1048421"/>
      <c r="GAF1048421"/>
      <c r="GAG1048421"/>
      <c r="GAH1048421"/>
      <c r="GAI1048421"/>
      <c r="GAJ1048421"/>
      <c r="GAK1048421"/>
      <c r="GAL1048421"/>
      <c r="GAM1048421"/>
      <c r="GAN1048421"/>
      <c r="GAO1048421"/>
      <c r="GAP1048421"/>
      <c r="GAQ1048421"/>
      <c r="GAR1048421"/>
      <c r="GAS1048421"/>
      <c r="GAT1048421"/>
      <c r="GAU1048421"/>
      <c r="GAV1048421"/>
      <c r="GAW1048421"/>
      <c r="GAX1048421"/>
      <c r="GAY1048421"/>
      <c r="GAZ1048421"/>
      <c r="GBA1048421"/>
      <c r="GBB1048421"/>
      <c r="GBC1048421"/>
      <c r="GBD1048421"/>
      <c r="GBE1048421"/>
      <c r="GBF1048421"/>
      <c r="GBG1048421"/>
      <c r="GBH1048421"/>
      <c r="GBI1048421"/>
      <c r="GBJ1048421"/>
      <c r="GBK1048421"/>
      <c r="GBL1048421"/>
      <c r="GBM1048421"/>
      <c r="GBN1048421"/>
      <c r="GBO1048421"/>
      <c r="GBP1048421"/>
      <c r="GBQ1048421"/>
      <c r="GBR1048421"/>
      <c r="GBS1048421"/>
      <c r="GBT1048421"/>
      <c r="GBU1048421"/>
      <c r="GBV1048421"/>
      <c r="GBW1048421"/>
      <c r="GBX1048421"/>
      <c r="GBY1048421"/>
      <c r="GBZ1048421"/>
      <c r="GCA1048421"/>
      <c r="GCB1048421"/>
      <c r="GCC1048421"/>
      <c r="GCD1048421"/>
      <c r="GCE1048421"/>
      <c r="GCF1048421"/>
      <c r="GCG1048421"/>
      <c r="GCH1048421"/>
      <c r="GCI1048421"/>
      <c r="GCJ1048421"/>
      <c r="GCK1048421"/>
      <c r="GCL1048421"/>
      <c r="GCM1048421"/>
      <c r="GCN1048421"/>
      <c r="GCO1048421"/>
      <c r="GCP1048421"/>
      <c r="GCQ1048421"/>
      <c r="GCR1048421"/>
      <c r="GCS1048421"/>
      <c r="GCT1048421"/>
      <c r="GCU1048421"/>
      <c r="GCV1048421"/>
      <c r="GCW1048421"/>
      <c r="GCX1048421"/>
      <c r="GCY1048421"/>
      <c r="GCZ1048421"/>
      <c r="GDA1048421"/>
      <c r="GDB1048421"/>
      <c r="GDC1048421"/>
      <c r="GDD1048421"/>
      <c r="GDE1048421"/>
      <c r="GDF1048421"/>
      <c r="GDG1048421"/>
      <c r="GDH1048421"/>
      <c r="GDI1048421"/>
      <c r="GDJ1048421"/>
      <c r="GDK1048421"/>
      <c r="GDL1048421"/>
      <c r="GDM1048421"/>
      <c r="GDN1048421"/>
      <c r="GDO1048421"/>
      <c r="GDP1048421"/>
      <c r="GDQ1048421"/>
      <c r="GDR1048421"/>
      <c r="GDS1048421"/>
      <c r="GDT1048421"/>
      <c r="GDU1048421"/>
      <c r="GDV1048421"/>
      <c r="GDW1048421"/>
      <c r="GDX1048421"/>
      <c r="GDY1048421"/>
      <c r="GDZ1048421"/>
      <c r="GEA1048421"/>
      <c r="GEB1048421"/>
      <c r="GEC1048421"/>
      <c r="GED1048421"/>
      <c r="GEE1048421"/>
      <c r="GEF1048421"/>
      <c r="GEG1048421"/>
      <c r="GEH1048421"/>
      <c r="GEI1048421"/>
      <c r="GEJ1048421"/>
      <c r="GEK1048421"/>
      <c r="GEL1048421"/>
      <c r="GEM1048421"/>
      <c r="GEN1048421"/>
      <c r="GEO1048421"/>
      <c r="GEP1048421"/>
      <c r="GEQ1048421"/>
      <c r="GER1048421"/>
      <c r="GES1048421"/>
      <c r="GET1048421"/>
      <c r="GEU1048421"/>
      <c r="GEV1048421"/>
      <c r="GEW1048421"/>
      <c r="GEX1048421"/>
      <c r="GEY1048421"/>
      <c r="GEZ1048421"/>
      <c r="GFA1048421"/>
      <c r="GFB1048421"/>
      <c r="GFC1048421"/>
      <c r="GFD1048421"/>
      <c r="GFE1048421"/>
      <c r="GFF1048421"/>
      <c r="GFG1048421"/>
      <c r="GFH1048421"/>
      <c r="GFI1048421"/>
      <c r="GFJ1048421"/>
      <c r="GFK1048421"/>
      <c r="GFL1048421"/>
      <c r="GFM1048421"/>
      <c r="GFN1048421"/>
      <c r="GFO1048421"/>
      <c r="GFP1048421"/>
      <c r="GFQ1048421"/>
      <c r="GFR1048421"/>
      <c r="GFS1048421"/>
      <c r="GFT1048421"/>
      <c r="GFU1048421"/>
      <c r="GFV1048421"/>
      <c r="GFW1048421"/>
      <c r="GFX1048421"/>
      <c r="GFY1048421"/>
      <c r="GFZ1048421"/>
      <c r="GGA1048421"/>
      <c r="GGB1048421"/>
      <c r="GGC1048421"/>
      <c r="GGD1048421"/>
      <c r="GGE1048421"/>
      <c r="GGF1048421"/>
      <c r="GGG1048421"/>
      <c r="GGH1048421"/>
      <c r="GGI1048421"/>
      <c r="GGJ1048421"/>
      <c r="GGK1048421"/>
      <c r="GGL1048421"/>
      <c r="GGM1048421"/>
      <c r="GGN1048421"/>
      <c r="GGO1048421"/>
      <c r="GGP1048421"/>
      <c r="GGQ1048421"/>
      <c r="GGR1048421"/>
      <c r="GGS1048421"/>
      <c r="GGT1048421"/>
      <c r="GGU1048421"/>
      <c r="GGV1048421"/>
      <c r="GGW1048421"/>
      <c r="GGX1048421"/>
      <c r="GGY1048421"/>
      <c r="GGZ1048421"/>
      <c r="GHA1048421"/>
      <c r="GHB1048421"/>
      <c r="GHC1048421"/>
      <c r="GHD1048421"/>
      <c r="GHE1048421"/>
      <c r="GHF1048421"/>
      <c r="GHG1048421"/>
      <c r="GHH1048421"/>
      <c r="GHI1048421"/>
      <c r="GHJ1048421"/>
      <c r="GHK1048421"/>
      <c r="GHL1048421"/>
      <c r="GHM1048421"/>
      <c r="GHN1048421"/>
      <c r="GHO1048421"/>
      <c r="GHP1048421"/>
      <c r="GHQ1048421"/>
      <c r="GHR1048421"/>
      <c r="GHS1048421"/>
      <c r="GHT1048421"/>
      <c r="GHU1048421"/>
      <c r="GHV1048421"/>
      <c r="GHW1048421"/>
      <c r="GHX1048421"/>
      <c r="GHY1048421"/>
      <c r="GHZ1048421"/>
      <c r="GIA1048421"/>
      <c r="GIB1048421"/>
      <c r="GIC1048421"/>
      <c r="GID1048421"/>
      <c r="GIE1048421"/>
      <c r="GIF1048421"/>
      <c r="GIG1048421"/>
      <c r="GIH1048421"/>
      <c r="GII1048421"/>
      <c r="GIJ1048421"/>
      <c r="GIK1048421"/>
      <c r="GIL1048421"/>
      <c r="GIM1048421"/>
      <c r="GIN1048421"/>
      <c r="GIO1048421"/>
      <c r="GIP1048421"/>
      <c r="GIQ1048421"/>
      <c r="GIR1048421"/>
      <c r="GIS1048421"/>
      <c r="GIT1048421"/>
      <c r="GIU1048421"/>
      <c r="GIV1048421"/>
      <c r="GIW1048421"/>
      <c r="GIX1048421"/>
      <c r="GIY1048421"/>
      <c r="GIZ1048421"/>
      <c r="GJA1048421"/>
      <c r="GJB1048421"/>
      <c r="GJC1048421"/>
      <c r="GJD1048421"/>
      <c r="GJE1048421"/>
      <c r="GJF1048421"/>
      <c r="GJG1048421"/>
      <c r="GJH1048421"/>
      <c r="GJI1048421"/>
      <c r="GJJ1048421"/>
      <c r="GJK1048421"/>
      <c r="GJL1048421"/>
      <c r="GJM1048421"/>
      <c r="GJN1048421"/>
      <c r="GJO1048421"/>
      <c r="GJP1048421"/>
      <c r="GJQ1048421"/>
      <c r="GJR1048421"/>
      <c r="GJS1048421"/>
      <c r="GJT1048421"/>
      <c r="GJU1048421"/>
      <c r="GJV1048421"/>
      <c r="GJW1048421"/>
      <c r="GJX1048421"/>
      <c r="GJY1048421"/>
      <c r="GJZ1048421"/>
      <c r="GKA1048421"/>
      <c r="GKB1048421"/>
      <c r="GKC1048421"/>
      <c r="GKD1048421"/>
      <c r="GKE1048421"/>
      <c r="GKF1048421"/>
      <c r="GKG1048421"/>
      <c r="GKH1048421"/>
      <c r="GKI1048421"/>
      <c r="GKJ1048421"/>
      <c r="GKK1048421"/>
      <c r="GKL1048421"/>
      <c r="GKM1048421"/>
      <c r="GKN1048421"/>
      <c r="GKO1048421"/>
      <c r="GKP1048421"/>
      <c r="GKQ1048421"/>
      <c r="GKR1048421"/>
      <c r="GKS1048421"/>
      <c r="GKT1048421"/>
      <c r="GKU1048421"/>
      <c r="GKV1048421"/>
      <c r="GKW1048421"/>
      <c r="GKX1048421"/>
      <c r="GKY1048421"/>
      <c r="GKZ1048421"/>
      <c r="GLA1048421"/>
      <c r="GLB1048421"/>
      <c r="GLC1048421"/>
      <c r="GLD1048421"/>
      <c r="GLE1048421"/>
      <c r="GLF1048421"/>
      <c r="GLG1048421"/>
      <c r="GLH1048421"/>
      <c r="GLI1048421"/>
      <c r="GLJ1048421"/>
      <c r="GLK1048421"/>
      <c r="GLL1048421"/>
      <c r="GLM1048421"/>
      <c r="GLN1048421"/>
      <c r="GLO1048421"/>
      <c r="GLP1048421"/>
      <c r="GLQ1048421"/>
      <c r="GLR1048421"/>
      <c r="GLS1048421"/>
      <c r="GLT1048421"/>
      <c r="GLU1048421"/>
      <c r="GLV1048421"/>
      <c r="GLW1048421"/>
      <c r="GLX1048421"/>
      <c r="GLY1048421"/>
      <c r="GLZ1048421"/>
      <c r="GMA1048421"/>
      <c r="GMB1048421"/>
      <c r="GMC1048421"/>
      <c r="GMD1048421"/>
      <c r="GME1048421"/>
      <c r="GMF1048421"/>
      <c r="GMG1048421"/>
      <c r="GMH1048421"/>
      <c r="GMI1048421"/>
      <c r="GMJ1048421"/>
      <c r="GMK1048421"/>
      <c r="GML1048421"/>
      <c r="GMM1048421"/>
      <c r="GMN1048421"/>
      <c r="GMO1048421"/>
      <c r="GMP1048421"/>
      <c r="GMQ1048421"/>
      <c r="GMR1048421"/>
      <c r="GMS1048421"/>
      <c r="GMT1048421"/>
      <c r="GMU1048421"/>
      <c r="GMV1048421"/>
      <c r="GMW1048421"/>
      <c r="GMX1048421"/>
      <c r="GMY1048421"/>
      <c r="GMZ1048421"/>
      <c r="GNA1048421"/>
      <c r="GNB1048421"/>
      <c r="GNC1048421"/>
      <c r="GND1048421"/>
      <c r="GNE1048421"/>
      <c r="GNF1048421"/>
      <c r="GNG1048421"/>
      <c r="GNH1048421"/>
      <c r="GNI1048421"/>
      <c r="GNJ1048421"/>
      <c r="GNK1048421"/>
      <c r="GNL1048421"/>
      <c r="GNM1048421"/>
      <c r="GNN1048421"/>
      <c r="GNO1048421"/>
      <c r="GNP1048421"/>
      <c r="GNQ1048421"/>
      <c r="GNR1048421"/>
      <c r="GNS1048421"/>
      <c r="GNT1048421"/>
      <c r="GNU1048421"/>
      <c r="GNV1048421"/>
      <c r="GNW1048421"/>
      <c r="GNX1048421"/>
      <c r="GNY1048421"/>
      <c r="GNZ1048421"/>
      <c r="GOA1048421"/>
      <c r="GOB1048421"/>
      <c r="GOC1048421"/>
      <c r="GOD1048421"/>
      <c r="GOE1048421"/>
      <c r="GOF1048421"/>
      <c r="GOG1048421"/>
      <c r="GOH1048421"/>
      <c r="GOI1048421"/>
      <c r="GOJ1048421"/>
      <c r="GOK1048421"/>
      <c r="GOL1048421"/>
      <c r="GOM1048421"/>
      <c r="GON1048421"/>
      <c r="GOO1048421"/>
      <c r="GOP1048421"/>
      <c r="GOQ1048421"/>
      <c r="GOR1048421"/>
      <c r="GOS1048421"/>
      <c r="GOT1048421"/>
      <c r="GOU1048421"/>
      <c r="GOV1048421"/>
      <c r="GOW1048421"/>
      <c r="GOX1048421"/>
      <c r="GOY1048421"/>
      <c r="GOZ1048421"/>
      <c r="GPA1048421"/>
      <c r="GPB1048421"/>
      <c r="GPC1048421"/>
      <c r="GPD1048421"/>
      <c r="GPE1048421"/>
      <c r="GPF1048421"/>
      <c r="GPG1048421"/>
      <c r="GPH1048421"/>
      <c r="GPI1048421"/>
      <c r="GPJ1048421"/>
      <c r="GPK1048421"/>
      <c r="GPL1048421"/>
      <c r="GPM1048421"/>
      <c r="GPN1048421"/>
      <c r="GPO1048421"/>
      <c r="GPP1048421"/>
      <c r="GPQ1048421"/>
      <c r="GPR1048421"/>
      <c r="GPS1048421"/>
      <c r="GPT1048421"/>
      <c r="GPU1048421"/>
      <c r="GPV1048421"/>
      <c r="GPW1048421"/>
      <c r="GPX1048421"/>
      <c r="GPY1048421"/>
      <c r="GPZ1048421"/>
      <c r="GQA1048421"/>
      <c r="GQB1048421"/>
      <c r="GQC1048421"/>
      <c r="GQD1048421"/>
      <c r="GQE1048421"/>
      <c r="GQF1048421"/>
      <c r="GQG1048421"/>
      <c r="GQH1048421"/>
      <c r="GQI1048421"/>
      <c r="GQJ1048421"/>
      <c r="GQK1048421"/>
      <c r="GQL1048421"/>
      <c r="GQM1048421"/>
      <c r="GQN1048421"/>
      <c r="GQO1048421"/>
      <c r="GQP1048421"/>
      <c r="GQQ1048421"/>
      <c r="GQR1048421"/>
      <c r="GQS1048421"/>
      <c r="GQT1048421"/>
      <c r="GQU1048421"/>
      <c r="GQV1048421"/>
      <c r="GQW1048421"/>
      <c r="GQX1048421"/>
      <c r="GQY1048421"/>
      <c r="GQZ1048421"/>
      <c r="GRA1048421"/>
      <c r="GRB1048421"/>
      <c r="GRC1048421"/>
      <c r="GRD1048421"/>
      <c r="GRE1048421"/>
      <c r="GRF1048421"/>
      <c r="GRG1048421"/>
      <c r="GRH1048421"/>
      <c r="GRI1048421"/>
      <c r="GRJ1048421"/>
      <c r="GRK1048421"/>
      <c r="GRL1048421"/>
      <c r="GRM1048421"/>
      <c r="GRN1048421"/>
      <c r="GRO1048421"/>
      <c r="GRP1048421"/>
      <c r="GRQ1048421"/>
      <c r="GRR1048421"/>
      <c r="GRS1048421"/>
      <c r="GRT1048421"/>
      <c r="GRU1048421"/>
      <c r="GRV1048421"/>
      <c r="GRW1048421"/>
      <c r="GRX1048421"/>
      <c r="GRY1048421"/>
      <c r="GRZ1048421"/>
      <c r="GSA1048421"/>
      <c r="GSB1048421"/>
      <c r="GSC1048421"/>
      <c r="GSD1048421"/>
      <c r="GSE1048421"/>
      <c r="GSF1048421"/>
      <c r="GSG1048421"/>
      <c r="GSH1048421"/>
      <c r="GSI1048421"/>
      <c r="GSJ1048421"/>
      <c r="GSK1048421"/>
      <c r="GSL1048421"/>
      <c r="GSM1048421"/>
      <c r="GSN1048421"/>
      <c r="GSO1048421"/>
      <c r="GSP1048421"/>
      <c r="GSQ1048421"/>
      <c r="GSR1048421"/>
      <c r="GSS1048421"/>
      <c r="GST1048421"/>
      <c r="GSU1048421"/>
      <c r="GSV1048421"/>
      <c r="GSW1048421"/>
      <c r="GSX1048421"/>
      <c r="GSY1048421"/>
      <c r="GSZ1048421"/>
      <c r="GTA1048421"/>
      <c r="GTB1048421"/>
      <c r="GTC1048421"/>
      <c r="GTD1048421"/>
      <c r="GTE1048421"/>
      <c r="GTF1048421"/>
      <c r="GTG1048421"/>
      <c r="GTH1048421"/>
      <c r="GTI1048421"/>
      <c r="GTJ1048421"/>
      <c r="GTK1048421"/>
      <c r="GTL1048421"/>
      <c r="GTM1048421"/>
      <c r="GTN1048421"/>
      <c r="GTO1048421"/>
      <c r="GTP1048421"/>
      <c r="GTQ1048421"/>
      <c r="GTR1048421"/>
      <c r="GTS1048421"/>
      <c r="GTT1048421"/>
      <c r="GTU1048421"/>
      <c r="GTV1048421"/>
      <c r="GTW1048421"/>
      <c r="GTX1048421"/>
      <c r="GTY1048421"/>
      <c r="GTZ1048421"/>
      <c r="GUA1048421"/>
      <c r="GUB1048421"/>
      <c r="GUC1048421"/>
      <c r="GUD1048421"/>
      <c r="GUE1048421"/>
      <c r="GUF1048421"/>
      <c r="GUG1048421"/>
      <c r="GUH1048421"/>
      <c r="GUI1048421"/>
      <c r="GUJ1048421"/>
      <c r="GUK1048421"/>
      <c r="GUL1048421"/>
      <c r="GUM1048421"/>
      <c r="GUN1048421"/>
      <c r="GUO1048421"/>
      <c r="GUP1048421"/>
      <c r="GUQ1048421"/>
      <c r="GUR1048421"/>
      <c r="GUS1048421"/>
      <c r="GUT1048421"/>
      <c r="GUU1048421"/>
      <c r="GUV1048421"/>
      <c r="GUW1048421"/>
      <c r="GUX1048421"/>
      <c r="GUY1048421"/>
      <c r="GUZ1048421"/>
      <c r="GVA1048421"/>
      <c r="GVB1048421"/>
      <c r="GVC1048421"/>
      <c r="GVD1048421"/>
      <c r="GVE1048421"/>
      <c r="GVF1048421"/>
      <c r="GVG1048421"/>
      <c r="GVH1048421"/>
      <c r="GVI1048421"/>
      <c r="GVJ1048421"/>
      <c r="GVK1048421"/>
      <c r="GVL1048421"/>
      <c r="GVM1048421"/>
      <c r="GVN1048421"/>
      <c r="GVO1048421"/>
      <c r="GVP1048421"/>
      <c r="GVQ1048421"/>
      <c r="GVR1048421"/>
      <c r="GVS1048421"/>
      <c r="GVT1048421"/>
      <c r="GVU1048421"/>
      <c r="GVV1048421"/>
      <c r="GVW1048421"/>
      <c r="GVX1048421"/>
      <c r="GVY1048421"/>
      <c r="GVZ1048421"/>
      <c r="GWA1048421"/>
      <c r="GWB1048421"/>
      <c r="GWC1048421"/>
      <c r="GWD1048421"/>
      <c r="GWE1048421"/>
      <c r="GWF1048421"/>
      <c r="GWG1048421"/>
      <c r="GWH1048421"/>
      <c r="GWI1048421"/>
      <c r="GWJ1048421"/>
      <c r="GWK1048421"/>
      <c r="GWL1048421"/>
      <c r="GWM1048421"/>
      <c r="GWN1048421"/>
      <c r="GWO1048421"/>
      <c r="GWP1048421"/>
      <c r="GWQ1048421"/>
      <c r="GWR1048421"/>
      <c r="GWS1048421"/>
      <c r="GWT1048421"/>
      <c r="GWU1048421"/>
      <c r="GWV1048421"/>
      <c r="GWW1048421"/>
      <c r="GWX1048421"/>
      <c r="GWY1048421"/>
      <c r="GWZ1048421"/>
      <c r="GXA1048421"/>
      <c r="GXB1048421"/>
      <c r="GXC1048421"/>
      <c r="GXD1048421"/>
      <c r="GXE1048421"/>
      <c r="GXF1048421"/>
      <c r="GXG1048421"/>
      <c r="GXH1048421"/>
      <c r="GXI1048421"/>
      <c r="GXJ1048421"/>
      <c r="GXK1048421"/>
      <c r="GXL1048421"/>
      <c r="GXM1048421"/>
      <c r="GXN1048421"/>
      <c r="GXO1048421"/>
      <c r="GXP1048421"/>
      <c r="GXQ1048421"/>
      <c r="GXR1048421"/>
      <c r="GXS1048421"/>
      <c r="GXT1048421"/>
      <c r="GXU1048421"/>
      <c r="GXV1048421"/>
      <c r="GXW1048421"/>
      <c r="GXX1048421"/>
      <c r="GXY1048421"/>
      <c r="GXZ1048421"/>
      <c r="GYA1048421"/>
      <c r="GYB1048421"/>
      <c r="GYC1048421"/>
      <c r="GYD1048421"/>
      <c r="GYE1048421"/>
      <c r="GYF1048421"/>
      <c r="GYG1048421"/>
      <c r="GYH1048421"/>
      <c r="GYI1048421"/>
      <c r="GYJ1048421"/>
      <c r="GYK1048421"/>
      <c r="GYL1048421"/>
      <c r="GYM1048421"/>
      <c r="GYN1048421"/>
      <c r="GYO1048421"/>
      <c r="GYP1048421"/>
      <c r="GYQ1048421"/>
      <c r="GYR1048421"/>
      <c r="GYS1048421"/>
      <c r="GYT1048421"/>
      <c r="GYU1048421"/>
      <c r="GYV1048421"/>
      <c r="GYW1048421"/>
      <c r="GYX1048421"/>
      <c r="GYY1048421"/>
      <c r="GYZ1048421"/>
      <c r="GZA1048421"/>
      <c r="GZB1048421"/>
      <c r="GZC1048421"/>
      <c r="GZD1048421"/>
      <c r="GZE1048421"/>
      <c r="GZF1048421"/>
      <c r="GZG1048421"/>
      <c r="GZH1048421"/>
      <c r="GZI1048421"/>
      <c r="GZJ1048421"/>
      <c r="GZK1048421"/>
      <c r="GZL1048421"/>
      <c r="GZM1048421"/>
      <c r="GZN1048421"/>
      <c r="GZO1048421"/>
      <c r="GZP1048421"/>
      <c r="GZQ1048421"/>
      <c r="GZR1048421"/>
      <c r="GZS1048421"/>
      <c r="GZT1048421"/>
      <c r="GZU1048421"/>
      <c r="GZV1048421"/>
      <c r="GZW1048421"/>
      <c r="GZX1048421"/>
      <c r="GZY1048421"/>
      <c r="GZZ1048421"/>
      <c r="HAA1048421"/>
      <c r="HAB1048421"/>
      <c r="HAC1048421"/>
      <c r="HAD1048421"/>
      <c r="HAE1048421"/>
      <c r="HAF1048421"/>
      <c r="HAG1048421"/>
      <c r="HAH1048421"/>
      <c r="HAI1048421"/>
      <c r="HAJ1048421"/>
      <c r="HAK1048421"/>
      <c r="HAL1048421"/>
      <c r="HAM1048421"/>
      <c r="HAN1048421"/>
      <c r="HAO1048421"/>
      <c r="HAP1048421"/>
      <c r="HAQ1048421"/>
      <c r="HAR1048421"/>
      <c r="HAS1048421"/>
      <c r="HAT1048421"/>
      <c r="HAU1048421"/>
      <c r="HAV1048421"/>
      <c r="HAW1048421"/>
      <c r="HAX1048421"/>
      <c r="HAY1048421"/>
      <c r="HAZ1048421"/>
      <c r="HBA1048421"/>
      <c r="HBB1048421"/>
      <c r="HBC1048421"/>
      <c r="HBD1048421"/>
      <c r="HBE1048421"/>
      <c r="HBF1048421"/>
      <c r="HBG1048421"/>
      <c r="HBH1048421"/>
      <c r="HBI1048421"/>
      <c r="HBJ1048421"/>
      <c r="HBK1048421"/>
      <c r="HBL1048421"/>
      <c r="HBM1048421"/>
      <c r="HBN1048421"/>
      <c r="HBO1048421"/>
      <c r="HBP1048421"/>
      <c r="HBQ1048421"/>
      <c r="HBR1048421"/>
      <c r="HBS1048421"/>
      <c r="HBT1048421"/>
      <c r="HBU1048421"/>
      <c r="HBV1048421"/>
      <c r="HBW1048421"/>
      <c r="HBX1048421"/>
      <c r="HBY1048421"/>
      <c r="HBZ1048421"/>
      <c r="HCA1048421"/>
      <c r="HCB1048421"/>
      <c r="HCC1048421"/>
      <c r="HCD1048421"/>
      <c r="HCE1048421"/>
      <c r="HCF1048421"/>
      <c r="HCG1048421"/>
      <c r="HCH1048421"/>
      <c r="HCI1048421"/>
      <c r="HCJ1048421"/>
      <c r="HCK1048421"/>
      <c r="HCL1048421"/>
      <c r="HCM1048421"/>
      <c r="HCN1048421"/>
      <c r="HCO1048421"/>
      <c r="HCP1048421"/>
      <c r="HCQ1048421"/>
      <c r="HCR1048421"/>
      <c r="HCS1048421"/>
      <c r="HCT1048421"/>
      <c r="HCU1048421"/>
      <c r="HCV1048421"/>
      <c r="HCW1048421"/>
      <c r="HCX1048421"/>
      <c r="HCY1048421"/>
      <c r="HCZ1048421"/>
      <c r="HDA1048421"/>
      <c r="HDB1048421"/>
      <c r="HDC1048421"/>
      <c r="HDD1048421"/>
      <c r="HDE1048421"/>
      <c r="HDF1048421"/>
      <c r="HDG1048421"/>
      <c r="HDH1048421"/>
      <c r="HDI1048421"/>
      <c r="HDJ1048421"/>
      <c r="HDK1048421"/>
      <c r="HDL1048421"/>
      <c r="HDM1048421"/>
      <c r="HDN1048421"/>
      <c r="HDO1048421"/>
      <c r="HDP1048421"/>
      <c r="HDQ1048421"/>
      <c r="HDR1048421"/>
      <c r="HDS1048421"/>
      <c r="HDT1048421"/>
      <c r="HDU1048421"/>
      <c r="HDV1048421"/>
      <c r="HDW1048421"/>
      <c r="HDX1048421"/>
      <c r="HDY1048421"/>
      <c r="HDZ1048421"/>
      <c r="HEA1048421"/>
      <c r="HEB1048421"/>
      <c r="HEC1048421"/>
      <c r="HED1048421"/>
      <c r="HEE1048421"/>
      <c r="HEF1048421"/>
      <c r="HEG1048421"/>
      <c r="HEH1048421"/>
      <c r="HEI1048421"/>
      <c r="HEJ1048421"/>
      <c r="HEK1048421"/>
      <c r="HEL1048421"/>
      <c r="HEM1048421"/>
      <c r="HEN1048421"/>
      <c r="HEO1048421"/>
      <c r="HEP1048421"/>
      <c r="HEQ1048421"/>
      <c r="HER1048421"/>
      <c r="HES1048421"/>
      <c r="HET1048421"/>
      <c r="HEU1048421"/>
      <c r="HEV1048421"/>
      <c r="HEW1048421"/>
      <c r="HEX1048421"/>
      <c r="HEY1048421"/>
      <c r="HEZ1048421"/>
      <c r="HFA1048421"/>
      <c r="HFB1048421"/>
      <c r="HFC1048421"/>
      <c r="HFD1048421"/>
      <c r="HFE1048421"/>
      <c r="HFF1048421"/>
      <c r="HFG1048421"/>
      <c r="HFH1048421"/>
      <c r="HFI1048421"/>
      <c r="HFJ1048421"/>
      <c r="HFK1048421"/>
      <c r="HFL1048421"/>
      <c r="HFM1048421"/>
      <c r="HFN1048421"/>
      <c r="HFO1048421"/>
      <c r="HFP1048421"/>
      <c r="HFQ1048421"/>
      <c r="HFR1048421"/>
      <c r="HFS1048421"/>
      <c r="HFT1048421"/>
      <c r="HFU1048421"/>
      <c r="HFV1048421"/>
      <c r="HFW1048421"/>
      <c r="HFX1048421"/>
      <c r="HFY1048421"/>
      <c r="HFZ1048421"/>
      <c r="HGA1048421"/>
      <c r="HGB1048421"/>
      <c r="HGC1048421"/>
      <c r="HGD1048421"/>
      <c r="HGE1048421"/>
      <c r="HGF1048421"/>
      <c r="HGG1048421"/>
      <c r="HGH1048421"/>
      <c r="HGI1048421"/>
      <c r="HGJ1048421"/>
      <c r="HGK1048421"/>
      <c r="HGL1048421"/>
      <c r="HGM1048421"/>
      <c r="HGN1048421"/>
      <c r="HGO1048421"/>
      <c r="HGP1048421"/>
      <c r="HGQ1048421"/>
      <c r="HGR1048421"/>
      <c r="HGS1048421"/>
      <c r="HGT1048421"/>
      <c r="HGU1048421"/>
      <c r="HGV1048421"/>
      <c r="HGW1048421"/>
      <c r="HGX1048421"/>
      <c r="HGY1048421"/>
      <c r="HGZ1048421"/>
      <c r="HHA1048421"/>
      <c r="HHB1048421"/>
      <c r="HHC1048421"/>
      <c r="HHD1048421"/>
      <c r="HHE1048421"/>
      <c r="HHF1048421"/>
      <c r="HHG1048421"/>
      <c r="HHH1048421"/>
      <c r="HHI1048421"/>
      <c r="HHJ1048421"/>
      <c r="HHK1048421"/>
      <c r="HHL1048421"/>
      <c r="HHM1048421"/>
      <c r="HHN1048421"/>
      <c r="HHO1048421"/>
      <c r="HHP1048421"/>
      <c r="HHQ1048421"/>
      <c r="HHR1048421"/>
      <c r="HHS1048421"/>
      <c r="HHT1048421"/>
      <c r="HHU1048421"/>
      <c r="HHV1048421"/>
      <c r="HHW1048421"/>
      <c r="HHX1048421"/>
      <c r="HHY1048421"/>
      <c r="HHZ1048421"/>
      <c r="HIA1048421"/>
      <c r="HIB1048421"/>
      <c r="HIC1048421"/>
      <c r="HID1048421"/>
      <c r="HIE1048421"/>
      <c r="HIF1048421"/>
      <c r="HIG1048421"/>
      <c r="HIH1048421"/>
      <c r="HII1048421"/>
      <c r="HIJ1048421"/>
      <c r="HIK1048421"/>
      <c r="HIL1048421"/>
      <c r="HIM1048421"/>
      <c r="HIN1048421"/>
      <c r="HIO1048421"/>
      <c r="HIP1048421"/>
      <c r="HIQ1048421"/>
      <c r="HIR1048421"/>
      <c r="HIS1048421"/>
      <c r="HIT1048421"/>
      <c r="HIU1048421"/>
      <c r="HIV1048421"/>
      <c r="HIW1048421"/>
      <c r="HIX1048421"/>
      <c r="HIY1048421"/>
      <c r="HIZ1048421"/>
      <c r="HJA1048421"/>
      <c r="HJB1048421"/>
      <c r="HJC1048421"/>
      <c r="HJD1048421"/>
      <c r="HJE1048421"/>
      <c r="HJF1048421"/>
      <c r="HJG1048421"/>
      <c r="HJH1048421"/>
      <c r="HJI1048421"/>
      <c r="HJJ1048421"/>
      <c r="HJK1048421"/>
      <c r="HJL1048421"/>
      <c r="HJM1048421"/>
      <c r="HJN1048421"/>
      <c r="HJO1048421"/>
      <c r="HJP1048421"/>
      <c r="HJQ1048421"/>
      <c r="HJR1048421"/>
      <c r="HJS1048421"/>
      <c r="HJT1048421"/>
      <c r="HJU1048421"/>
      <c r="HJV1048421"/>
      <c r="HJW1048421"/>
      <c r="HJX1048421"/>
      <c r="HJY1048421"/>
      <c r="HJZ1048421"/>
      <c r="HKA1048421"/>
      <c r="HKB1048421"/>
      <c r="HKC1048421"/>
      <c r="HKD1048421"/>
      <c r="HKE1048421"/>
      <c r="HKF1048421"/>
      <c r="HKG1048421"/>
      <c r="HKH1048421"/>
      <c r="HKI1048421"/>
      <c r="HKJ1048421"/>
      <c r="HKK1048421"/>
      <c r="HKL1048421"/>
      <c r="HKM1048421"/>
      <c r="HKN1048421"/>
      <c r="HKO1048421"/>
      <c r="HKP1048421"/>
      <c r="HKQ1048421"/>
      <c r="HKR1048421"/>
      <c r="HKS1048421"/>
      <c r="HKT1048421"/>
      <c r="HKU1048421"/>
      <c r="HKV1048421"/>
      <c r="HKW1048421"/>
      <c r="HKX1048421"/>
      <c r="HKY1048421"/>
      <c r="HKZ1048421"/>
      <c r="HLA1048421"/>
      <c r="HLB1048421"/>
      <c r="HLC1048421"/>
      <c r="HLD1048421"/>
      <c r="HLE1048421"/>
      <c r="HLF1048421"/>
      <c r="HLG1048421"/>
      <c r="HLH1048421"/>
      <c r="HLI1048421"/>
      <c r="HLJ1048421"/>
      <c r="HLK1048421"/>
      <c r="HLL1048421"/>
      <c r="HLM1048421"/>
      <c r="HLN1048421"/>
      <c r="HLO1048421"/>
      <c r="HLP1048421"/>
      <c r="HLQ1048421"/>
      <c r="HLR1048421"/>
      <c r="HLS1048421"/>
      <c r="HLT1048421"/>
      <c r="HLU1048421"/>
      <c r="HLV1048421"/>
      <c r="HLW1048421"/>
      <c r="HLX1048421"/>
      <c r="HLY1048421"/>
      <c r="HLZ1048421"/>
      <c r="HMA1048421"/>
      <c r="HMB1048421"/>
      <c r="HMC1048421"/>
      <c r="HMD1048421"/>
      <c r="HME1048421"/>
      <c r="HMF1048421"/>
      <c r="HMG1048421"/>
      <c r="HMH1048421"/>
      <c r="HMI1048421"/>
      <c r="HMJ1048421"/>
      <c r="HMK1048421"/>
      <c r="HML1048421"/>
      <c r="HMM1048421"/>
      <c r="HMN1048421"/>
      <c r="HMO1048421"/>
      <c r="HMP1048421"/>
      <c r="HMQ1048421"/>
      <c r="HMR1048421"/>
      <c r="HMS1048421"/>
      <c r="HMT1048421"/>
      <c r="HMU1048421"/>
      <c r="HMV1048421"/>
      <c r="HMW1048421"/>
      <c r="HMX1048421"/>
      <c r="HMY1048421"/>
      <c r="HMZ1048421"/>
      <c r="HNA1048421"/>
      <c r="HNB1048421"/>
      <c r="HNC1048421"/>
      <c r="HND1048421"/>
      <c r="HNE1048421"/>
      <c r="HNF1048421"/>
      <c r="HNG1048421"/>
      <c r="HNH1048421"/>
      <c r="HNI1048421"/>
      <c r="HNJ1048421"/>
      <c r="HNK1048421"/>
      <c r="HNL1048421"/>
      <c r="HNM1048421"/>
      <c r="HNN1048421"/>
      <c r="HNO1048421"/>
      <c r="HNP1048421"/>
      <c r="HNQ1048421"/>
      <c r="HNR1048421"/>
      <c r="HNS1048421"/>
      <c r="HNT1048421"/>
      <c r="HNU1048421"/>
      <c r="HNV1048421"/>
      <c r="HNW1048421"/>
      <c r="HNX1048421"/>
      <c r="HNY1048421"/>
      <c r="HNZ1048421"/>
      <c r="HOA1048421"/>
      <c r="HOB1048421"/>
      <c r="HOC1048421"/>
      <c r="HOD1048421"/>
      <c r="HOE1048421"/>
      <c r="HOF1048421"/>
      <c r="HOG1048421"/>
      <c r="HOH1048421"/>
      <c r="HOI1048421"/>
      <c r="HOJ1048421"/>
      <c r="HOK1048421"/>
      <c r="HOL1048421"/>
      <c r="HOM1048421"/>
      <c r="HON1048421"/>
      <c r="HOO1048421"/>
      <c r="HOP1048421"/>
      <c r="HOQ1048421"/>
      <c r="HOR1048421"/>
      <c r="HOS1048421"/>
      <c r="HOT1048421"/>
      <c r="HOU1048421"/>
      <c r="HOV1048421"/>
      <c r="HOW1048421"/>
      <c r="HOX1048421"/>
      <c r="HOY1048421"/>
      <c r="HOZ1048421"/>
      <c r="HPA1048421"/>
      <c r="HPB1048421"/>
      <c r="HPC1048421"/>
      <c r="HPD1048421"/>
      <c r="HPE1048421"/>
      <c r="HPF1048421"/>
      <c r="HPG1048421"/>
      <c r="HPH1048421"/>
      <c r="HPI1048421"/>
      <c r="HPJ1048421"/>
      <c r="HPK1048421"/>
      <c r="HPL1048421"/>
      <c r="HPM1048421"/>
      <c r="HPN1048421"/>
      <c r="HPO1048421"/>
      <c r="HPP1048421"/>
      <c r="HPQ1048421"/>
      <c r="HPR1048421"/>
      <c r="HPS1048421"/>
      <c r="HPT1048421"/>
      <c r="HPU1048421"/>
      <c r="HPV1048421"/>
      <c r="HPW1048421"/>
      <c r="HPX1048421"/>
      <c r="HPY1048421"/>
      <c r="HPZ1048421"/>
      <c r="HQA1048421"/>
      <c r="HQB1048421"/>
      <c r="HQC1048421"/>
      <c r="HQD1048421"/>
      <c r="HQE1048421"/>
      <c r="HQF1048421"/>
      <c r="HQG1048421"/>
      <c r="HQH1048421"/>
      <c r="HQI1048421"/>
      <c r="HQJ1048421"/>
      <c r="HQK1048421"/>
      <c r="HQL1048421"/>
      <c r="HQM1048421"/>
      <c r="HQN1048421"/>
      <c r="HQO1048421"/>
      <c r="HQP1048421"/>
      <c r="HQQ1048421"/>
      <c r="HQR1048421"/>
      <c r="HQS1048421"/>
      <c r="HQT1048421"/>
      <c r="HQU1048421"/>
      <c r="HQV1048421"/>
      <c r="HQW1048421"/>
      <c r="HQX1048421"/>
      <c r="HQY1048421"/>
      <c r="HQZ1048421"/>
      <c r="HRA1048421"/>
      <c r="HRB1048421"/>
      <c r="HRC1048421"/>
      <c r="HRD1048421"/>
      <c r="HRE1048421"/>
      <c r="HRF1048421"/>
      <c r="HRG1048421"/>
      <c r="HRH1048421"/>
      <c r="HRI1048421"/>
      <c r="HRJ1048421"/>
      <c r="HRK1048421"/>
      <c r="HRL1048421"/>
      <c r="HRM1048421"/>
      <c r="HRN1048421"/>
      <c r="HRO1048421"/>
      <c r="HRP1048421"/>
      <c r="HRQ1048421"/>
      <c r="HRR1048421"/>
      <c r="HRS1048421"/>
      <c r="HRT1048421"/>
      <c r="HRU1048421"/>
      <c r="HRV1048421"/>
      <c r="HRW1048421"/>
      <c r="HRX1048421"/>
      <c r="HRY1048421"/>
      <c r="HRZ1048421"/>
      <c r="HSA1048421"/>
      <c r="HSB1048421"/>
      <c r="HSC1048421"/>
      <c r="HSD1048421"/>
      <c r="HSE1048421"/>
      <c r="HSF1048421"/>
      <c r="HSG1048421"/>
      <c r="HSH1048421"/>
      <c r="HSI1048421"/>
      <c r="HSJ1048421"/>
      <c r="HSK1048421"/>
      <c r="HSL1048421"/>
      <c r="HSM1048421"/>
      <c r="HSN1048421"/>
      <c r="HSO1048421"/>
      <c r="HSP1048421"/>
      <c r="HSQ1048421"/>
      <c r="HSR1048421"/>
      <c r="HSS1048421"/>
      <c r="HST1048421"/>
      <c r="HSU1048421"/>
      <c r="HSV1048421"/>
      <c r="HSW1048421"/>
      <c r="HSX1048421"/>
      <c r="HSY1048421"/>
      <c r="HSZ1048421"/>
      <c r="HTA1048421"/>
      <c r="HTB1048421"/>
      <c r="HTC1048421"/>
      <c r="HTD1048421"/>
      <c r="HTE1048421"/>
      <c r="HTF1048421"/>
      <c r="HTG1048421"/>
      <c r="HTH1048421"/>
      <c r="HTI1048421"/>
      <c r="HTJ1048421"/>
      <c r="HTK1048421"/>
      <c r="HTL1048421"/>
      <c r="HTM1048421"/>
      <c r="HTN1048421"/>
      <c r="HTO1048421"/>
      <c r="HTP1048421"/>
      <c r="HTQ1048421"/>
      <c r="HTR1048421"/>
      <c r="HTS1048421"/>
      <c r="HTT1048421"/>
      <c r="HTU1048421"/>
      <c r="HTV1048421"/>
      <c r="HTW1048421"/>
      <c r="HTX1048421"/>
      <c r="HTY1048421"/>
      <c r="HTZ1048421"/>
      <c r="HUA1048421"/>
      <c r="HUB1048421"/>
      <c r="HUC1048421"/>
      <c r="HUD1048421"/>
      <c r="HUE1048421"/>
      <c r="HUF1048421"/>
      <c r="HUG1048421"/>
      <c r="HUH1048421"/>
      <c r="HUI1048421"/>
      <c r="HUJ1048421"/>
      <c r="HUK1048421"/>
      <c r="HUL1048421"/>
      <c r="HUM1048421"/>
      <c r="HUN1048421"/>
      <c r="HUO1048421"/>
      <c r="HUP1048421"/>
      <c r="HUQ1048421"/>
      <c r="HUR1048421"/>
      <c r="HUS1048421"/>
      <c r="HUT1048421"/>
      <c r="HUU1048421"/>
      <c r="HUV1048421"/>
      <c r="HUW1048421"/>
      <c r="HUX1048421"/>
      <c r="HUY1048421"/>
      <c r="HUZ1048421"/>
      <c r="HVA1048421"/>
      <c r="HVB1048421"/>
      <c r="HVC1048421"/>
      <c r="HVD1048421"/>
      <c r="HVE1048421"/>
      <c r="HVF1048421"/>
      <c r="HVG1048421"/>
      <c r="HVH1048421"/>
      <c r="HVI1048421"/>
      <c r="HVJ1048421"/>
      <c r="HVK1048421"/>
      <c r="HVL1048421"/>
      <c r="HVM1048421"/>
      <c r="HVN1048421"/>
      <c r="HVO1048421"/>
      <c r="HVP1048421"/>
      <c r="HVQ1048421"/>
      <c r="HVR1048421"/>
      <c r="HVS1048421"/>
      <c r="HVT1048421"/>
      <c r="HVU1048421"/>
      <c r="HVV1048421"/>
      <c r="HVW1048421"/>
      <c r="HVX1048421"/>
      <c r="HVY1048421"/>
      <c r="HVZ1048421"/>
      <c r="HWA1048421"/>
      <c r="HWB1048421"/>
      <c r="HWC1048421"/>
      <c r="HWD1048421"/>
      <c r="HWE1048421"/>
      <c r="HWF1048421"/>
      <c r="HWG1048421"/>
      <c r="HWH1048421"/>
      <c r="HWI1048421"/>
      <c r="HWJ1048421"/>
      <c r="HWK1048421"/>
      <c r="HWL1048421"/>
      <c r="HWM1048421"/>
      <c r="HWN1048421"/>
      <c r="HWO1048421"/>
      <c r="HWP1048421"/>
      <c r="HWQ1048421"/>
      <c r="HWR1048421"/>
      <c r="HWS1048421"/>
      <c r="HWT1048421"/>
      <c r="HWU1048421"/>
      <c r="HWV1048421"/>
      <c r="HWW1048421"/>
      <c r="HWX1048421"/>
      <c r="HWY1048421"/>
      <c r="HWZ1048421"/>
      <c r="HXA1048421"/>
      <c r="HXB1048421"/>
      <c r="HXC1048421"/>
      <c r="HXD1048421"/>
      <c r="HXE1048421"/>
      <c r="HXF1048421"/>
      <c r="HXG1048421"/>
      <c r="HXH1048421"/>
      <c r="HXI1048421"/>
      <c r="HXJ1048421"/>
      <c r="HXK1048421"/>
      <c r="HXL1048421"/>
      <c r="HXM1048421"/>
      <c r="HXN1048421"/>
      <c r="HXO1048421"/>
      <c r="HXP1048421"/>
      <c r="HXQ1048421"/>
      <c r="HXR1048421"/>
      <c r="HXS1048421"/>
      <c r="HXT1048421"/>
      <c r="HXU1048421"/>
      <c r="HXV1048421"/>
      <c r="HXW1048421"/>
      <c r="HXX1048421"/>
      <c r="HXY1048421"/>
      <c r="HXZ1048421"/>
      <c r="HYA1048421"/>
      <c r="HYB1048421"/>
      <c r="HYC1048421"/>
      <c r="HYD1048421"/>
      <c r="HYE1048421"/>
      <c r="HYF1048421"/>
      <c r="HYG1048421"/>
      <c r="HYH1048421"/>
      <c r="HYI1048421"/>
      <c r="HYJ1048421"/>
      <c r="HYK1048421"/>
      <c r="HYL1048421"/>
      <c r="HYM1048421"/>
      <c r="HYN1048421"/>
      <c r="HYO1048421"/>
      <c r="HYP1048421"/>
      <c r="HYQ1048421"/>
      <c r="HYR1048421"/>
      <c r="HYS1048421"/>
      <c r="HYT1048421"/>
      <c r="HYU1048421"/>
      <c r="HYV1048421"/>
      <c r="HYW1048421"/>
      <c r="HYX1048421"/>
      <c r="HYY1048421"/>
      <c r="HYZ1048421"/>
      <c r="HZA1048421"/>
      <c r="HZB1048421"/>
      <c r="HZC1048421"/>
      <c r="HZD1048421"/>
      <c r="HZE1048421"/>
      <c r="HZF1048421"/>
      <c r="HZG1048421"/>
      <c r="HZH1048421"/>
      <c r="HZI1048421"/>
      <c r="HZJ1048421"/>
      <c r="HZK1048421"/>
      <c r="HZL1048421"/>
      <c r="HZM1048421"/>
      <c r="HZN1048421"/>
      <c r="HZO1048421"/>
      <c r="HZP1048421"/>
      <c r="HZQ1048421"/>
      <c r="HZR1048421"/>
      <c r="HZS1048421"/>
      <c r="HZT1048421"/>
      <c r="HZU1048421"/>
      <c r="HZV1048421"/>
      <c r="HZW1048421"/>
      <c r="HZX1048421"/>
      <c r="HZY1048421"/>
      <c r="HZZ1048421"/>
      <c r="IAA1048421"/>
      <c r="IAB1048421"/>
      <c r="IAC1048421"/>
      <c r="IAD1048421"/>
      <c r="IAE1048421"/>
      <c r="IAF1048421"/>
      <c r="IAG1048421"/>
      <c r="IAH1048421"/>
      <c r="IAI1048421"/>
      <c r="IAJ1048421"/>
      <c r="IAK1048421"/>
      <c r="IAL1048421"/>
      <c r="IAM1048421"/>
      <c r="IAN1048421"/>
      <c r="IAO1048421"/>
      <c r="IAP1048421"/>
      <c r="IAQ1048421"/>
      <c r="IAR1048421"/>
      <c r="IAS1048421"/>
      <c r="IAT1048421"/>
      <c r="IAU1048421"/>
      <c r="IAV1048421"/>
      <c r="IAW1048421"/>
      <c r="IAX1048421"/>
      <c r="IAY1048421"/>
      <c r="IAZ1048421"/>
      <c r="IBA1048421"/>
      <c r="IBB1048421"/>
      <c r="IBC1048421"/>
      <c r="IBD1048421"/>
      <c r="IBE1048421"/>
      <c r="IBF1048421"/>
      <c r="IBG1048421"/>
      <c r="IBH1048421"/>
      <c r="IBI1048421"/>
      <c r="IBJ1048421"/>
      <c r="IBK1048421"/>
      <c r="IBL1048421"/>
      <c r="IBM1048421"/>
      <c r="IBN1048421"/>
      <c r="IBO1048421"/>
      <c r="IBP1048421"/>
      <c r="IBQ1048421"/>
      <c r="IBR1048421"/>
      <c r="IBS1048421"/>
      <c r="IBT1048421"/>
      <c r="IBU1048421"/>
      <c r="IBV1048421"/>
      <c r="IBW1048421"/>
      <c r="IBX1048421"/>
      <c r="IBY1048421"/>
      <c r="IBZ1048421"/>
      <c r="ICA1048421"/>
      <c r="ICB1048421"/>
      <c r="ICC1048421"/>
      <c r="ICD1048421"/>
      <c r="ICE1048421"/>
      <c r="ICF1048421"/>
      <c r="ICG1048421"/>
      <c r="ICH1048421"/>
      <c r="ICI1048421"/>
      <c r="ICJ1048421"/>
      <c r="ICK1048421"/>
      <c r="ICL1048421"/>
      <c r="ICM1048421"/>
      <c r="ICN1048421"/>
      <c r="ICO1048421"/>
      <c r="ICP1048421"/>
      <c r="ICQ1048421"/>
      <c r="ICR1048421"/>
      <c r="ICS1048421"/>
      <c r="ICT1048421"/>
      <c r="ICU1048421"/>
      <c r="ICV1048421"/>
      <c r="ICW1048421"/>
      <c r="ICX1048421"/>
      <c r="ICY1048421"/>
      <c r="ICZ1048421"/>
      <c r="IDA1048421"/>
      <c r="IDB1048421"/>
      <c r="IDC1048421"/>
      <c r="IDD1048421"/>
      <c r="IDE1048421"/>
      <c r="IDF1048421"/>
      <c r="IDG1048421"/>
      <c r="IDH1048421"/>
      <c r="IDI1048421"/>
      <c r="IDJ1048421"/>
      <c r="IDK1048421"/>
      <c r="IDL1048421"/>
      <c r="IDM1048421"/>
      <c r="IDN1048421"/>
      <c r="IDO1048421"/>
      <c r="IDP1048421"/>
      <c r="IDQ1048421"/>
      <c r="IDR1048421"/>
      <c r="IDS1048421"/>
      <c r="IDT1048421"/>
      <c r="IDU1048421"/>
      <c r="IDV1048421"/>
      <c r="IDW1048421"/>
      <c r="IDX1048421"/>
      <c r="IDY1048421"/>
      <c r="IDZ1048421"/>
      <c r="IEA1048421"/>
      <c r="IEB1048421"/>
      <c r="IEC1048421"/>
      <c r="IED1048421"/>
      <c r="IEE1048421"/>
      <c r="IEF1048421"/>
      <c r="IEG1048421"/>
      <c r="IEH1048421"/>
      <c r="IEI1048421"/>
      <c r="IEJ1048421"/>
      <c r="IEK1048421"/>
      <c r="IEL1048421"/>
      <c r="IEM1048421"/>
      <c r="IEN1048421"/>
      <c r="IEO1048421"/>
      <c r="IEP1048421"/>
      <c r="IEQ1048421"/>
      <c r="IER1048421"/>
      <c r="IES1048421"/>
      <c r="IET1048421"/>
      <c r="IEU1048421"/>
      <c r="IEV1048421"/>
      <c r="IEW1048421"/>
      <c r="IEX1048421"/>
      <c r="IEY1048421"/>
      <c r="IEZ1048421"/>
      <c r="IFA1048421"/>
      <c r="IFB1048421"/>
      <c r="IFC1048421"/>
      <c r="IFD1048421"/>
      <c r="IFE1048421"/>
      <c r="IFF1048421"/>
      <c r="IFG1048421"/>
      <c r="IFH1048421"/>
      <c r="IFI1048421"/>
      <c r="IFJ1048421"/>
      <c r="IFK1048421"/>
      <c r="IFL1048421"/>
      <c r="IFM1048421"/>
      <c r="IFN1048421"/>
      <c r="IFO1048421"/>
      <c r="IFP1048421"/>
      <c r="IFQ1048421"/>
      <c r="IFR1048421"/>
      <c r="IFS1048421"/>
      <c r="IFT1048421"/>
      <c r="IFU1048421"/>
      <c r="IFV1048421"/>
      <c r="IFW1048421"/>
      <c r="IFX1048421"/>
      <c r="IFY1048421"/>
      <c r="IFZ1048421"/>
      <c r="IGA1048421"/>
      <c r="IGB1048421"/>
      <c r="IGC1048421"/>
      <c r="IGD1048421"/>
      <c r="IGE1048421"/>
      <c r="IGF1048421"/>
      <c r="IGG1048421"/>
      <c r="IGH1048421"/>
      <c r="IGI1048421"/>
      <c r="IGJ1048421"/>
      <c r="IGK1048421"/>
      <c r="IGL1048421"/>
      <c r="IGM1048421"/>
      <c r="IGN1048421"/>
      <c r="IGO1048421"/>
      <c r="IGP1048421"/>
      <c r="IGQ1048421"/>
      <c r="IGR1048421"/>
      <c r="IGS1048421"/>
      <c r="IGT1048421"/>
      <c r="IGU1048421"/>
      <c r="IGV1048421"/>
      <c r="IGW1048421"/>
      <c r="IGX1048421"/>
      <c r="IGY1048421"/>
      <c r="IGZ1048421"/>
      <c r="IHA1048421"/>
      <c r="IHB1048421"/>
      <c r="IHC1048421"/>
      <c r="IHD1048421"/>
      <c r="IHE1048421"/>
      <c r="IHF1048421"/>
      <c r="IHG1048421"/>
      <c r="IHH1048421"/>
      <c r="IHI1048421"/>
      <c r="IHJ1048421"/>
      <c r="IHK1048421"/>
      <c r="IHL1048421"/>
      <c r="IHM1048421"/>
      <c r="IHN1048421"/>
      <c r="IHO1048421"/>
      <c r="IHP1048421"/>
      <c r="IHQ1048421"/>
      <c r="IHR1048421"/>
      <c r="IHS1048421"/>
      <c r="IHT1048421"/>
      <c r="IHU1048421"/>
      <c r="IHV1048421"/>
      <c r="IHW1048421"/>
      <c r="IHX1048421"/>
      <c r="IHY1048421"/>
      <c r="IHZ1048421"/>
      <c r="IIA1048421"/>
      <c r="IIB1048421"/>
      <c r="IIC1048421"/>
      <c r="IID1048421"/>
      <c r="IIE1048421"/>
      <c r="IIF1048421"/>
      <c r="IIG1048421"/>
      <c r="IIH1048421"/>
      <c r="III1048421"/>
      <c r="IIJ1048421"/>
      <c r="IIK1048421"/>
      <c r="IIL1048421"/>
      <c r="IIM1048421"/>
      <c r="IIN1048421"/>
      <c r="IIO1048421"/>
      <c r="IIP1048421"/>
      <c r="IIQ1048421"/>
      <c r="IIR1048421"/>
      <c r="IIS1048421"/>
      <c r="IIT1048421"/>
      <c r="IIU1048421"/>
      <c r="IIV1048421"/>
      <c r="IIW1048421"/>
      <c r="IIX1048421"/>
      <c r="IIY1048421"/>
      <c r="IIZ1048421"/>
      <c r="IJA1048421"/>
      <c r="IJB1048421"/>
      <c r="IJC1048421"/>
      <c r="IJD1048421"/>
      <c r="IJE1048421"/>
      <c r="IJF1048421"/>
      <c r="IJG1048421"/>
      <c r="IJH1048421"/>
      <c r="IJI1048421"/>
      <c r="IJJ1048421"/>
      <c r="IJK1048421"/>
      <c r="IJL1048421"/>
      <c r="IJM1048421"/>
      <c r="IJN1048421"/>
      <c r="IJO1048421"/>
      <c r="IJP1048421"/>
      <c r="IJQ1048421"/>
      <c r="IJR1048421"/>
      <c r="IJS1048421"/>
      <c r="IJT1048421"/>
      <c r="IJU1048421"/>
      <c r="IJV1048421"/>
      <c r="IJW1048421"/>
      <c r="IJX1048421"/>
      <c r="IJY1048421"/>
      <c r="IJZ1048421"/>
      <c r="IKA1048421"/>
      <c r="IKB1048421"/>
      <c r="IKC1048421"/>
      <c r="IKD1048421"/>
      <c r="IKE1048421"/>
      <c r="IKF1048421"/>
      <c r="IKG1048421"/>
      <c r="IKH1048421"/>
      <c r="IKI1048421"/>
      <c r="IKJ1048421"/>
      <c r="IKK1048421"/>
      <c r="IKL1048421"/>
      <c r="IKM1048421"/>
      <c r="IKN1048421"/>
      <c r="IKO1048421"/>
      <c r="IKP1048421"/>
      <c r="IKQ1048421"/>
      <c r="IKR1048421"/>
      <c r="IKS1048421"/>
      <c r="IKT1048421"/>
      <c r="IKU1048421"/>
      <c r="IKV1048421"/>
      <c r="IKW1048421"/>
      <c r="IKX1048421"/>
      <c r="IKY1048421"/>
      <c r="IKZ1048421"/>
      <c r="ILA1048421"/>
      <c r="ILB1048421"/>
      <c r="ILC1048421"/>
      <c r="ILD1048421"/>
      <c r="ILE1048421"/>
      <c r="ILF1048421"/>
      <c r="ILG1048421"/>
      <c r="ILH1048421"/>
      <c r="ILI1048421"/>
      <c r="ILJ1048421"/>
      <c r="ILK1048421"/>
      <c r="ILL1048421"/>
      <c r="ILM1048421"/>
      <c r="ILN1048421"/>
      <c r="ILO1048421"/>
      <c r="ILP1048421"/>
      <c r="ILQ1048421"/>
      <c r="ILR1048421"/>
      <c r="ILS1048421"/>
      <c r="ILT1048421"/>
      <c r="ILU1048421"/>
      <c r="ILV1048421"/>
      <c r="ILW1048421"/>
      <c r="ILX1048421"/>
      <c r="ILY1048421"/>
      <c r="ILZ1048421"/>
      <c r="IMA1048421"/>
      <c r="IMB1048421"/>
      <c r="IMC1048421"/>
      <c r="IMD1048421"/>
      <c r="IME1048421"/>
      <c r="IMF1048421"/>
      <c r="IMG1048421"/>
      <c r="IMH1048421"/>
      <c r="IMI1048421"/>
      <c r="IMJ1048421"/>
      <c r="IMK1048421"/>
      <c r="IML1048421"/>
      <c r="IMM1048421"/>
      <c r="IMN1048421"/>
      <c r="IMO1048421"/>
      <c r="IMP1048421"/>
      <c r="IMQ1048421"/>
      <c r="IMR1048421"/>
      <c r="IMS1048421"/>
      <c r="IMT1048421"/>
      <c r="IMU1048421"/>
      <c r="IMV1048421"/>
      <c r="IMW1048421"/>
      <c r="IMX1048421"/>
      <c r="IMY1048421"/>
      <c r="IMZ1048421"/>
      <c r="INA1048421"/>
      <c r="INB1048421"/>
      <c r="INC1048421"/>
      <c r="IND1048421"/>
      <c r="INE1048421"/>
      <c r="INF1048421"/>
      <c r="ING1048421"/>
      <c r="INH1048421"/>
      <c r="INI1048421"/>
      <c r="INJ1048421"/>
      <c r="INK1048421"/>
      <c r="INL1048421"/>
      <c r="INM1048421"/>
      <c r="INN1048421"/>
      <c r="INO1048421"/>
      <c r="INP1048421"/>
      <c r="INQ1048421"/>
      <c r="INR1048421"/>
      <c r="INS1048421"/>
      <c r="INT1048421"/>
      <c r="INU1048421"/>
      <c r="INV1048421"/>
      <c r="INW1048421"/>
      <c r="INX1048421"/>
      <c r="INY1048421"/>
      <c r="INZ1048421"/>
      <c r="IOA1048421"/>
      <c r="IOB1048421"/>
      <c r="IOC1048421"/>
      <c r="IOD1048421"/>
      <c r="IOE1048421"/>
      <c r="IOF1048421"/>
      <c r="IOG1048421"/>
      <c r="IOH1048421"/>
      <c r="IOI1048421"/>
      <c r="IOJ1048421"/>
      <c r="IOK1048421"/>
      <c r="IOL1048421"/>
      <c r="IOM1048421"/>
      <c r="ION1048421"/>
      <c r="IOO1048421"/>
      <c r="IOP1048421"/>
      <c r="IOQ1048421"/>
      <c r="IOR1048421"/>
      <c r="IOS1048421"/>
      <c r="IOT1048421"/>
      <c r="IOU1048421"/>
      <c r="IOV1048421"/>
      <c r="IOW1048421"/>
      <c r="IOX1048421"/>
      <c r="IOY1048421"/>
      <c r="IOZ1048421"/>
      <c r="IPA1048421"/>
      <c r="IPB1048421"/>
      <c r="IPC1048421"/>
      <c r="IPD1048421"/>
      <c r="IPE1048421"/>
      <c r="IPF1048421"/>
      <c r="IPG1048421"/>
      <c r="IPH1048421"/>
      <c r="IPI1048421"/>
      <c r="IPJ1048421"/>
      <c r="IPK1048421"/>
      <c r="IPL1048421"/>
      <c r="IPM1048421"/>
      <c r="IPN1048421"/>
      <c r="IPO1048421"/>
      <c r="IPP1048421"/>
      <c r="IPQ1048421"/>
      <c r="IPR1048421"/>
      <c r="IPS1048421"/>
      <c r="IPT1048421"/>
      <c r="IPU1048421"/>
      <c r="IPV1048421"/>
      <c r="IPW1048421"/>
      <c r="IPX1048421"/>
      <c r="IPY1048421"/>
      <c r="IPZ1048421"/>
      <c r="IQA1048421"/>
      <c r="IQB1048421"/>
      <c r="IQC1048421"/>
      <c r="IQD1048421"/>
      <c r="IQE1048421"/>
      <c r="IQF1048421"/>
      <c r="IQG1048421"/>
      <c r="IQH1048421"/>
      <c r="IQI1048421"/>
      <c r="IQJ1048421"/>
      <c r="IQK1048421"/>
      <c r="IQL1048421"/>
      <c r="IQM1048421"/>
      <c r="IQN1048421"/>
      <c r="IQO1048421"/>
      <c r="IQP1048421"/>
      <c r="IQQ1048421"/>
      <c r="IQR1048421"/>
      <c r="IQS1048421"/>
      <c r="IQT1048421"/>
      <c r="IQU1048421"/>
      <c r="IQV1048421"/>
      <c r="IQW1048421"/>
      <c r="IQX1048421"/>
      <c r="IQY1048421"/>
      <c r="IQZ1048421"/>
      <c r="IRA1048421"/>
      <c r="IRB1048421"/>
      <c r="IRC1048421"/>
      <c r="IRD1048421"/>
      <c r="IRE1048421"/>
      <c r="IRF1048421"/>
      <c r="IRG1048421"/>
      <c r="IRH1048421"/>
      <c r="IRI1048421"/>
      <c r="IRJ1048421"/>
      <c r="IRK1048421"/>
      <c r="IRL1048421"/>
      <c r="IRM1048421"/>
      <c r="IRN1048421"/>
      <c r="IRO1048421"/>
      <c r="IRP1048421"/>
      <c r="IRQ1048421"/>
      <c r="IRR1048421"/>
      <c r="IRS1048421"/>
      <c r="IRT1048421"/>
      <c r="IRU1048421"/>
      <c r="IRV1048421"/>
      <c r="IRW1048421"/>
      <c r="IRX1048421"/>
      <c r="IRY1048421"/>
      <c r="IRZ1048421"/>
      <c r="ISA1048421"/>
      <c r="ISB1048421"/>
      <c r="ISC1048421"/>
      <c r="ISD1048421"/>
      <c r="ISE1048421"/>
      <c r="ISF1048421"/>
      <c r="ISG1048421"/>
      <c r="ISH1048421"/>
      <c r="ISI1048421"/>
      <c r="ISJ1048421"/>
      <c r="ISK1048421"/>
      <c r="ISL1048421"/>
      <c r="ISM1048421"/>
      <c r="ISN1048421"/>
      <c r="ISO1048421"/>
      <c r="ISP1048421"/>
      <c r="ISQ1048421"/>
      <c r="ISR1048421"/>
      <c r="ISS1048421"/>
      <c r="IST1048421"/>
      <c r="ISU1048421"/>
      <c r="ISV1048421"/>
      <c r="ISW1048421"/>
      <c r="ISX1048421"/>
      <c r="ISY1048421"/>
      <c r="ISZ1048421"/>
      <c r="ITA1048421"/>
      <c r="ITB1048421"/>
      <c r="ITC1048421"/>
      <c r="ITD1048421"/>
      <c r="ITE1048421"/>
      <c r="ITF1048421"/>
      <c r="ITG1048421"/>
      <c r="ITH1048421"/>
      <c r="ITI1048421"/>
      <c r="ITJ1048421"/>
      <c r="ITK1048421"/>
      <c r="ITL1048421"/>
      <c r="ITM1048421"/>
      <c r="ITN1048421"/>
      <c r="ITO1048421"/>
      <c r="ITP1048421"/>
      <c r="ITQ1048421"/>
      <c r="ITR1048421"/>
      <c r="ITS1048421"/>
      <c r="ITT1048421"/>
      <c r="ITU1048421"/>
      <c r="ITV1048421"/>
      <c r="ITW1048421"/>
      <c r="ITX1048421"/>
      <c r="ITY1048421"/>
      <c r="ITZ1048421"/>
      <c r="IUA1048421"/>
      <c r="IUB1048421"/>
      <c r="IUC1048421"/>
      <c r="IUD1048421"/>
      <c r="IUE1048421"/>
      <c r="IUF1048421"/>
      <c r="IUG1048421"/>
      <c r="IUH1048421"/>
      <c r="IUI1048421"/>
      <c r="IUJ1048421"/>
      <c r="IUK1048421"/>
      <c r="IUL1048421"/>
      <c r="IUM1048421"/>
      <c r="IUN1048421"/>
      <c r="IUO1048421"/>
      <c r="IUP1048421"/>
      <c r="IUQ1048421"/>
      <c r="IUR1048421"/>
      <c r="IUS1048421"/>
      <c r="IUT1048421"/>
      <c r="IUU1048421"/>
      <c r="IUV1048421"/>
      <c r="IUW1048421"/>
      <c r="IUX1048421"/>
      <c r="IUY1048421"/>
      <c r="IUZ1048421"/>
      <c r="IVA1048421"/>
      <c r="IVB1048421"/>
      <c r="IVC1048421"/>
      <c r="IVD1048421"/>
      <c r="IVE1048421"/>
      <c r="IVF1048421"/>
      <c r="IVG1048421"/>
      <c r="IVH1048421"/>
      <c r="IVI1048421"/>
      <c r="IVJ1048421"/>
      <c r="IVK1048421"/>
      <c r="IVL1048421"/>
      <c r="IVM1048421"/>
      <c r="IVN1048421"/>
      <c r="IVO1048421"/>
      <c r="IVP1048421"/>
      <c r="IVQ1048421"/>
      <c r="IVR1048421"/>
      <c r="IVS1048421"/>
      <c r="IVT1048421"/>
      <c r="IVU1048421"/>
      <c r="IVV1048421"/>
      <c r="IVW1048421"/>
      <c r="IVX1048421"/>
      <c r="IVY1048421"/>
      <c r="IVZ1048421"/>
      <c r="IWA1048421"/>
      <c r="IWB1048421"/>
      <c r="IWC1048421"/>
      <c r="IWD1048421"/>
      <c r="IWE1048421"/>
      <c r="IWF1048421"/>
      <c r="IWG1048421"/>
      <c r="IWH1048421"/>
      <c r="IWI1048421"/>
      <c r="IWJ1048421"/>
      <c r="IWK1048421"/>
      <c r="IWL1048421"/>
      <c r="IWM1048421"/>
      <c r="IWN1048421"/>
      <c r="IWO1048421"/>
      <c r="IWP1048421"/>
      <c r="IWQ1048421"/>
      <c r="IWR1048421"/>
      <c r="IWS1048421"/>
      <c r="IWT1048421"/>
      <c r="IWU1048421"/>
      <c r="IWV1048421"/>
      <c r="IWW1048421"/>
      <c r="IWX1048421"/>
      <c r="IWY1048421"/>
      <c r="IWZ1048421"/>
      <c r="IXA1048421"/>
      <c r="IXB1048421"/>
      <c r="IXC1048421"/>
      <c r="IXD1048421"/>
      <c r="IXE1048421"/>
      <c r="IXF1048421"/>
      <c r="IXG1048421"/>
      <c r="IXH1048421"/>
      <c r="IXI1048421"/>
      <c r="IXJ1048421"/>
      <c r="IXK1048421"/>
      <c r="IXL1048421"/>
      <c r="IXM1048421"/>
      <c r="IXN1048421"/>
      <c r="IXO1048421"/>
      <c r="IXP1048421"/>
      <c r="IXQ1048421"/>
      <c r="IXR1048421"/>
      <c r="IXS1048421"/>
      <c r="IXT1048421"/>
      <c r="IXU1048421"/>
      <c r="IXV1048421"/>
      <c r="IXW1048421"/>
      <c r="IXX1048421"/>
      <c r="IXY1048421"/>
      <c r="IXZ1048421"/>
      <c r="IYA1048421"/>
      <c r="IYB1048421"/>
      <c r="IYC1048421"/>
      <c r="IYD1048421"/>
      <c r="IYE1048421"/>
      <c r="IYF1048421"/>
      <c r="IYG1048421"/>
      <c r="IYH1048421"/>
      <c r="IYI1048421"/>
      <c r="IYJ1048421"/>
      <c r="IYK1048421"/>
      <c r="IYL1048421"/>
      <c r="IYM1048421"/>
      <c r="IYN1048421"/>
      <c r="IYO1048421"/>
      <c r="IYP1048421"/>
      <c r="IYQ1048421"/>
      <c r="IYR1048421"/>
      <c r="IYS1048421"/>
      <c r="IYT1048421"/>
      <c r="IYU1048421"/>
      <c r="IYV1048421"/>
      <c r="IYW1048421"/>
      <c r="IYX1048421"/>
      <c r="IYY1048421"/>
      <c r="IYZ1048421"/>
      <c r="IZA1048421"/>
      <c r="IZB1048421"/>
      <c r="IZC1048421"/>
      <c r="IZD1048421"/>
      <c r="IZE1048421"/>
      <c r="IZF1048421"/>
      <c r="IZG1048421"/>
      <c r="IZH1048421"/>
      <c r="IZI1048421"/>
      <c r="IZJ1048421"/>
      <c r="IZK1048421"/>
      <c r="IZL1048421"/>
      <c r="IZM1048421"/>
      <c r="IZN1048421"/>
      <c r="IZO1048421"/>
      <c r="IZP1048421"/>
      <c r="IZQ1048421"/>
      <c r="IZR1048421"/>
      <c r="IZS1048421"/>
      <c r="IZT1048421"/>
      <c r="IZU1048421"/>
      <c r="IZV1048421"/>
      <c r="IZW1048421"/>
      <c r="IZX1048421"/>
      <c r="IZY1048421"/>
      <c r="IZZ1048421"/>
      <c r="JAA1048421"/>
      <c r="JAB1048421"/>
      <c r="JAC1048421"/>
      <c r="JAD1048421"/>
      <c r="JAE1048421"/>
      <c r="JAF1048421"/>
      <c r="JAG1048421"/>
      <c r="JAH1048421"/>
      <c r="JAI1048421"/>
      <c r="JAJ1048421"/>
      <c r="JAK1048421"/>
      <c r="JAL1048421"/>
      <c r="JAM1048421"/>
      <c r="JAN1048421"/>
      <c r="JAO1048421"/>
      <c r="JAP1048421"/>
      <c r="JAQ1048421"/>
      <c r="JAR1048421"/>
      <c r="JAS1048421"/>
      <c r="JAT1048421"/>
      <c r="JAU1048421"/>
      <c r="JAV1048421"/>
      <c r="JAW1048421"/>
      <c r="JAX1048421"/>
      <c r="JAY1048421"/>
      <c r="JAZ1048421"/>
      <c r="JBA1048421"/>
      <c r="JBB1048421"/>
      <c r="JBC1048421"/>
      <c r="JBD1048421"/>
      <c r="JBE1048421"/>
      <c r="JBF1048421"/>
      <c r="JBG1048421"/>
      <c r="JBH1048421"/>
      <c r="JBI1048421"/>
      <c r="JBJ1048421"/>
      <c r="JBK1048421"/>
      <c r="JBL1048421"/>
      <c r="JBM1048421"/>
      <c r="JBN1048421"/>
      <c r="JBO1048421"/>
      <c r="JBP1048421"/>
      <c r="JBQ1048421"/>
      <c r="JBR1048421"/>
      <c r="JBS1048421"/>
      <c r="JBT1048421"/>
      <c r="JBU1048421"/>
      <c r="JBV1048421"/>
      <c r="JBW1048421"/>
      <c r="JBX1048421"/>
      <c r="JBY1048421"/>
      <c r="JBZ1048421"/>
      <c r="JCA1048421"/>
      <c r="JCB1048421"/>
      <c r="JCC1048421"/>
      <c r="JCD1048421"/>
      <c r="JCE1048421"/>
      <c r="JCF1048421"/>
      <c r="JCG1048421"/>
      <c r="JCH1048421"/>
      <c r="JCI1048421"/>
      <c r="JCJ1048421"/>
      <c r="JCK1048421"/>
      <c r="JCL1048421"/>
      <c r="JCM1048421"/>
      <c r="JCN1048421"/>
      <c r="JCO1048421"/>
      <c r="JCP1048421"/>
      <c r="JCQ1048421"/>
      <c r="JCR1048421"/>
      <c r="JCS1048421"/>
      <c r="JCT1048421"/>
      <c r="JCU1048421"/>
      <c r="JCV1048421"/>
      <c r="JCW1048421"/>
      <c r="JCX1048421"/>
      <c r="JCY1048421"/>
      <c r="JCZ1048421"/>
      <c r="JDA1048421"/>
      <c r="JDB1048421"/>
      <c r="JDC1048421"/>
      <c r="JDD1048421"/>
      <c r="JDE1048421"/>
      <c r="JDF1048421"/>
      <c r="JDG1048421"/>
      <c r="JDH1048421"/>
      <c r="JDI1048421"/>
      <c r="JDJ1048421"/>
      <c r="JDK1048421"/>
      <c r="JDL1048421"/>
      <c r="JDM1048421"/>
      <c r="JDN1048421"/>
      <c r="JDO1048421"/>
      <c r="JDP1048421"/>
      <c r="JDQ1048421"/>
      <c r="JDR1048421"/>
      <c r="JDS1048421"/>
      <c r="JDT1048421"/>
      <c r="JDU1048421"/>
      <c r="JDV1048421"/>
      <c r="JDW1048421"/>
      <c r="JDX1048421"/>
      <c r="JDY1048421"/>
      <c r="JDZ1048421"/>
      <c r="JEA1048421"/>
      <c r="JEB1048421"/>
      <c r="JEC1048421"/>
      <c r="JED1048421"/>
      <c r="JEE1048421"/>
      <c r="JEF1048421"/>
      <c r="JEG1048421"/>
      <c r="JEH1048421"/>
      <c r="JEI1048421"/>
      <c r="JEJ1048421"/>
      <c r="JEK1048421"/>
      <c r="JEL1048421"/>
      <c r="JEM1048421"/>
      <c r="JEN1048421"/>
      <c r="JEO1048421"/>
      <c r="JEP1048421"/>
      <c r="JEQ1048421"/>
      <c r="JER1048421"/>
      <c r="JES1048421"/>
      <c r="JET1048421"/>
      <c r="JEU1048421"/>
      <c r="JEV1048421"/>
      <c r="JEW1048421"/>
      <c r="JEX1048421"/>
      <c r="JEY1048421"/>
      <c r="JEZ1048421"/>
      <c r="JFA1048421"/>
      <c r="JFB1048421"/>
      <c r="JFC1048421"/>
      <c r="JFD1048421"/>
      <c r="JFE1048421"/>
      <c r="JFF1048421"/>
      <c r="JFG1048421"/>
      <c r="JFH1048421"/>
      <c r="JFI1048421"/>
      <c r="JFJ1048421"/>
      <c r="JFK1048421"/>
      <c r="JFL1048421"/>
      <c r="JFM1048421"/>
      <c r="JFN1048421"/>
      <c r="JFO1048421"/>
      <c r="JFP1048421"/>
      <c r="JFQ1048421"/>
      <c r="JFR1048421"/>
      <c r="JFS1048421"/>
      <c r="JFT1048421"/>
      <c r="JFU1048421"/>
      <c r="JFV1048421"/>
      <c r="JFW1048421"/>
      <c r="JFX1048421"/>
      <c r="JFY1048421"/>
      <c r="JFZ1048421"/>
      <c r="JGA1048421"/>
      <c r="JGB1048421"/>
      <c r="JGC1048421"/>
      <c r="JGD1048421"/>
      <c r="JGE1048421"/>
      <c r="JGF1048421"/>
      <c r="JGG1048421"/>
      <c r="JGH1048421"/>
      <c r="JGI1048421"/>
      <c r="JGJ1048421"/>
      <c r="JGK1048421"/>
      <c r="JGL1048421"/>
      <c r="JGM1048421"/>
      <c r="JGN1048421"/>
      <c r="JGO1048421"/>
      <c r="JGP1048421"/>
      <c r="JGQ1048421"/>
      <c r="JGR1048421"/>
      <c r="JGS1048421"/>
      <c r="JGT1048421"/>
      <c r="JGU1048421"/>
      <c r="JGV1048421"/>
      <c r="JGW1048421"/>
      <c r="JGX1048421"/>
      <c r="JGY1048421"/>
      <c r="JGZ1048421"/>
      <c r="JHA1048421"/>
      <c r="JHB1048421"/>
      <c r="JHC1048421"/>
      <c r="JHD1048421"/>
      <c r="JHE1048421"/>
      <c r="JHF1048421"/>
      <c r="JHG1048421"/>
      <c r="JHH1048421"/>
      <c r="JHI1048421"/>
      <c r="JHJ1048421"/>
      <c r="JHK1048421"/>
      <c r="JHL1048421"/>
      <c r="JHM1048421"/>
      <c r="JHN1048421"/>
      <c r="JHO1048421"/>
      <c r="JHP1048421"/>
      <c r="JHQ1048421"/>
      <c r="JHR1048421"/>
      <c r="JHS1048421"/>
      <c r="JHT1048421"/>
      <c r="JHU1048421"/>
      <c r="JHV1048421"/>
      <c r="JHW1048421"/>
      <c r="JHX1048421"/>
      <c r="JHY1048421"/>
      <c r="JHZ1048421"/>
      <c r="JIA1048421"/>
      <c r="JIB1048421"/>
      <c r="JIC1048421"/>
      <c r="JID1048421"/>
      <c r="JIE1048421"/>
      <c r="JIF1048421"/>
      <c r="JIG1048421"/>
      <c r="JIH1048421"/>
      <c r="JII1048421"/>
      <c r="JIJ1048421"/>
      <c r="JIK1048421"/>
      <c r="JIL1048421"/>
      <c r="JIM1048421"/>
      <c r="JIN1048421"/>
      <c r="JIO1048421"/>
      <c r="JIP1048421"/>
      <c r="JIQ1048421"/>
      <c r="JIR1048421"/>
      <c r="JIS1048421"/>
      <c r="JIT1048421"/>
      <c r="JIU1048421"/>
      <c r="JIV1048421"/>
      <c r="JIW1048421"/>
      <c r="JIX1048421"/>
      <c r="JIY1048421"/>
      <c r="JIZ1048421"/>
      <c r="JJA1048421"/>
      <c r="JJB1048421"/>
      <c r="JJC1048421"/>
      <c r="JJD1048421"/>
      <c r="JJE1048421"/>
      <c r="JJF1048421"/>
      <c r="JJG1048421"/>
      <c r="JJH1048421"/>
      <c r="JJI1048421"/>
      <c r="JJJ1048421"/>
      <c r="JJK1048421"/>
      <c r="JJL1048421"/>
      <c r="JJM1048421"/>
      <c r="JJN1048421"/>
      <c r="JJO1048421"/>
      <c r="JJP1048421"/>
      <c r="JJQ1048421"/>
      <c r="JJR1048421"/>
      <c r="JJS1048421"/>
      <c r="JJT1048421"/>
      <c r="JJU1048421"/>
      <c r="JJV1048421"/>
      <c r="JJW1048421"/>
      <c r="JJX1048421"/>
      <c r="JJY1048421"/>
      <c r="JJZ1048421"/>
      <c r="JKA1048421"/>
      <c r="JKB1048421"/>
      <c r="JKC1048421"/>
      <c r="JKD1048421"/>
      <c r="JKE1048421"/>
      <c r="JKF1048421"/>
      <c r="JKG1048421"/>
      <c r="JKH1048421"/>
      <c r="JKI1048421"/>
      <c r="JKJ1048421"/>
      <c r="JKK1048421"/>
      <c r="JKL1048421"/>
      <c r="JKM1048421"/>
      <c r="JKN1048421"/>
      <c r="JKO1048421"/>
      <c r="JKP1048421"/>
      <c r="JKQ1048421"/>
      <c r="JKR1048421"/>
      <c r="JKS1048421"/>
      <c r="JKT1048421"/>
      <c r="JKU1048421"/>
      <c r="JKV1048421"/>
      <c r="JKW1048421"/>
      <c r="JKX1048421"/>
      <c r="JKY1048421"/>
      <c r="JKZ1048421"/>
      <c r="JLA1048421"/>
      <c r="JLB1048421"/>
      <c r="JLC1048421"/>
      <c r="JLD1048421"/>
      <c r="JLE1048421"/>
      <c r="JLF1048421"/>
      <c r="JLG1048421"/>
      <c r="JLH1048421"/>
      <c r="JLI1048421"/>
      <c r="JLJ1048421"/>
      <c r="JLK1048421"/>
      <c r="JLL1048421"/>
      <c r="JLM1048421"/>
      <c r="JLN1048421"/>
      <c r="JLO1048421"/>
      <c r="JLP1048421"/>
      <c r="JLQ1048421"/>
      <c r="JLR1048421"/>
      <c r="JLS1048421"/>
      <c r="JLT1048421"/>
      <c r="JLU1048421"/>
      <c r="JLV1048421"/>
      <c r="JLW1048421"/>
      <c r="JLX1048421"/>
      <c r="JLY1048421"/>
      <c r="JLZ1048421"/>
      <c r="JMA1048421"/>
      <c r="JMB1048421"/>
      <c r="JMC1048421"/>
      <c r="JMD1048421"/>
      <c r="JME1048421"/>
      <c r="JMF1048421"/>
      <c r="JMG1048421"/>
      <c r="JMH1048421"/>
      <c r="JMI1048421"/>
      <c r="JMJ1048421"/>
      <c r="JMK1048421"/>
      <c r="JML1048421"/>
      <c r="JMM1048421"/>
      <c r="JMN1048421"/>
      <c r="JMO1048421"/>
      <c r="JMP1048421"/>
      <c r="JMQ1048421"/>
      <c r="JMR1048421"/>
      <c r="JMS1048421"/>
      <c r="JMT1048421"/>
      <c r="JMU1048421"/>
      <c r="JMV1048421"/>
      <c r="JMW1048421"/>
      <c r="JMX1048421"/>
      <c r="JMY1048421"/>
      <c r="JMZ1048421"/>
      <c r="JNA1048421"/>
      <c r="JNB1048421"/>
      <c r="JNC1048421"/>
      <c r="JND1048421"/>
      <c r="JNE1048421"/>
      <c r="JNF1048421"/>
      <c r="JNG1048421"/>
      <c r="JNH1048421"/>
      <c r="JNI1048421"/>
      <c r="JNJ1048421"/>
      <c r="JNK1048421"/>
      <c r="JNL1048421"/>
      <c r="JNM1048421"/>
      <c r="JNN1048421"/>
      <c r="JNO1048421"/>
      <c r="JNP1048421"/>
      <c r="JNQ1048421"/>
      <c r="JNR1048421"/>
      <c r="JNS1048421"/>
      <c r="JNT1048421"/>
      <c r="JNU1048421"/>
      <c r="JNV1048421"/>
      <c r="JNW1048421"/>
      <c r="JNX1048421"/>
      <c r="JNY1048421"/>
      <c r="JNZ1048421"/>
      <c r="JOA1048421"/>
      <c r="JOB1048421"/>
      <c r="JOC1048421"/>
      <c r="JOD1048421"/>
      <c r="JOE1048421"/>
      <c r="JOF1048421"/>
      <c r="JOG1048421"/>
      <c r="JOH1048421"/>
      <c r="JOI1048421"/>
      <c r="JOJ1048421"/>
      <c r="JOK1048421"/>
      <c r="JOL1048421"/>
      <c r="JOM1048421"/>
      <c r="JON1048421"/>
      <c r="JOO1048421"/>
      <c r="JOP1048421"/>
      <c r="JOQ1048421"/>
      <c r="JOR1048421"/>
      <c r="JOS1048421"/>
      <c r="JOT1048421"/>
      <c r="JOU1048421"/>
      <c r="JOV1048421"/>
      <c r="JOW1048421"/>
      <c r="JOX1048421"/>
      <c r="JOY1048421"/>
      <c r="JOZ1048421"/>
      <c r="JPA1048421"/>
      <c r="JPB1048421"/>
      <c r="JPC1048421"/>
      <c r="JPD1048421"/>
      <c r="JPE1048421"/>
      <c r="JPF1048421"/>
      <c r="JPG1048421"/>
      <c r="JPH1048421"/>
      <c r="JPI1048421"/>
      <c r="JPJ1048421"/>
      <c r="JPK1048421"/>
      <c r="JPL1048421"/>
      <c r="JPM1048421"/>
      <c r="JPN1048421"/>
      <c r="JPO1048421"/>
      <c r="JPP1048421"/>
      <c r="JPQ1048421"/>
      <c r="JPR1048421"/>
      <c r="JPS1048421"/>
      <c r="JPT1048421"/>
      <c r="JPU1048421"/>
      <c r="JPV1048421"/>
      <c r="JPW1048421"/>
      <c r="JPX1048421"/>
      <c r="JPY1048421"/>
      <c r="JPZ1048421"/>
      <c r="JQA1048421"/>
      <c r="JQB1048421"/>
      <c r="JQC1048421"/>
      <c r="JQD1048421"/>
      <c r="JQE1048421"/>
      <c r="JQF1048421"/>
      <c r="JQG1048421"/>
      <c r="JQH1048421"/>
      <c r="JQI1048421"/>
      <c r="JQJ1048421"/>
      <c r="JQK1048421"/>
      <c r="JQL1048421"/>
      <c r="JQM1048421"/>
      <c r="JQN1048421"/>
      <c r="JQO1048421"/>
      <c r="JQP1048421"/>
      <c r="JQQ1048421"/>
      <c r="JQR1048421"/>
      <c r="JQS1048421"/>
      <c r="JQT1048421"/>
      <c r="JQU1048421"/>
      <c r="JQV1048421"/>
      <c r="JQW1048421"/>
      <c r="JQX1048421"/>
      <c r="JQY1048421"/>
      <c r="JQZ1048421"/>
      <c r="JRA1048421"/>
      <c r="JRB1048421"/>
      <c r="JRC1048421"/>
      <c r="JRD1048421"/>
      <c r="JRE1048421"/>
      <c r="JRF1048421"/>
      <c r="JRG1048421"/>
      <c r="JRH1048421"/>
      <c r="JRI1048421"/>
      <c r="JRJ1048421"/>
      <c r="JRK1048421"/>
      <c r="JRL1048421"/>
      <c r="JRM1048421"/>
      <c r="JRN1048421"/>
      <c r="JRO1048421"/>
      <c r="JRP1048421"/>
      <c r="JRQ1048421"/>
      <c r="JRR1048421"/>
      <c r="JRS1048421"/>
      <c r="JRT1048421"/>
      <c r="JRU1048421"/>
      <c r="JRV1048421"/>
      <c r="JRW1048421"/>
      <c r="JRX1048421"/>
      <c r="JRY1048421"/>
      <c r="JRZ1048421"/>
      <c r="JSA1048421"/>
      <c r="JSB1048421"/>
      <c r="JSC1048421"/>
      <c r="JSD1048421"/>
      <c r="JSE1048421"/>
      <c r="JSF1048421"/>
      <c r="JSG1048421"/>
      <c r="JSH1048421"/>
      <c r="JSI1048421"/>
      <c r="JSJ1048421"/>
      <c r="JSK1048421"/>
      <c r="JSL1048421"/>
      <c r="JSM1048421"/>
      <c r="JSN1048421"/>
      <c r="JSO1048421"/>
      <c r="JSP1048421"/>
      <c r="JSQ1048421"/>
      <c r="JSR1048421"/>
      <c r="JSS1048421"/>
      <c r="JST1048421"/>
      <c r="JSU1048421"/>
      <c r="JSV1048421"/>
      <c r="JSW1048421"/>
      <c r="JSX1048421"/>
      <c r="JSY1048421"/>
      <c r="JSZ1048421"/>
      <c r="JTA1048421"/>
      <c r="JTB1048421"/>
      <c r="JTC1048421"/>
      <c r="JTD1048421"/>
      <c r="JTE1048421"/>
      <c r="JTF1048421"/>
      <c r="JTG1048421"/>
      <c r="JTH1048421"/>
      <c r="JTI1048421"/>
      <c r="JTJ1048421"/>
      <c r="JTK1048421"/>
      <c r="JTL1048421"/>
      <c r="JTM1048421"/>
      <c r="JTN1048421"/>
      <c r="JTO1048421"/>
      <c r="JTP1048421"/>
      <c r="JTQ1048421"/>
      <c r="JTR1048421"/>
      <c r="JTS1048421"/>
      <c r="JTT1048421"/>
      <c r="JTU1048421"/>
      <c r="JTV1048421"/>
      <c r="JTW1048421"/>
      <c r="JTX1048421"/>
      <c r="JTY1048421"/>
      <c r="JTZ1048421"/>
      <c r="JUA1048421"/>
      <c r="JUB1048421"/>
      <c r="JUC1048421"/>
      <c r="JUD1048421"/>
      <c r="JUE1048421"/>
      <c r="JUF1048421"/>
      <c r="JUG1048421"/>
      <c r="JUH1048421"/>
      <c r="JUI1048421"/>
      <c r="JUJ1048421"/>
      <c r="JUK1048421"/>
      <c r="JUL1048421"/>
      <c r="JUM1048421"/>
      <c r="JUN1048421"/>
      <c r="JUO1048421"/>
      <c r="JUP1048421"/>
      <c r="JUQ1048421"/>
      <c r="JUR1048421"/>
      <c r="JUS1048421"/>
      <c r="JUT1048421"/>
      <c r="JUU1048421"/>
      <c r="JUV1048421"/>
      <c r="JUW1048421"/>
      <c r="JUX1048421"/>
      <c r="JUY1048421"/>
      <c r="JUZ1048421"/>
      <c r="JVA1048421"/>
      <c r="JVB1048421"/>
      <c r="JVC1048421"/>
      <c r="JVD1048421"/>
      <c r="JVE1048421"/>
      <c r="JVF1048421"/>
      <c r="JVG1048421"/>
      <c r="JVH1048421"/>
      <c r="JVI1048421"/>
      <c r="JVJ1048421"/>
      <c r="JVK1048421"/>
      <c r="JVL1048421"/>
      <c r="JVM1048421"/>
      <c r="JVN1048421"/>
      <c r="JVO1048421"/>
      <c r="JVP1048421"/>
      <c r="JVQ1048421"/>
      <c r="JVR1048421"/>
      <c r="JVS1048421"/>
      <c r="JVT1048421"/>
      <c r="JVU1048421"/>
      <c r="JVV1048421"/>
      <c r="JVW1048421"/>
      <c r="JVX1048421"/>
      <c r="JVY1048421"/>
      <c r="JVZ1048421"/>
      <c r="JWA1048421"/>
      <c r="JWB1048421"/>
      <c r="JWC1048421"/>
      <c r="JWD1048421"/>
      <c r="JWE1048421"/>
      <c r="JWF1048421"/>
      <c r="JWG1048421"/>
      <c r="JWH1048421"/>
      <c r="JWI1048421"/>
      <c r="JWJ1048421"/>
      <c r="JWK1048421"/>
      <c r="JWL1048421"/>
      <c r="JWM1048421"/>
      <c r="JWN1048421"/>
      <c r="JWO1048421"/>
      <c r="JWP1048421"/>
      <c r="JWQ1048421"/>
      <c r="JWR1048421"/>
      <c r="JWS1048421"/>
      <c r="JWT1048421"/>
      <c r="JWU1048421"/>
      <c r="JWV1048421"/>
      <c r="JWW1048421"/>
      <c r="JWX1048421"/>
      <c r="JWY1048421"/>
      <c r="JWZ1048421"/>
      <c r="JXA1048421"/>
      <c r="JXB1048421"/>
      <c r="JXC1048421"/>
      <c r="JXD1048421"/>
      <c r="JXE1048421"/>
      <c r="JXF1048421"/>
      <c r="JXG1048421"/>
      <c r="JXH1048421"/>
      <c r="JXI1048421"/>
      <c r="JXJ1048421"/>
      <c r="JXK1048421"/>
      <c r="JXL1048421"/>
      <c r="JXM1048421"/>
      <c r="JXN1048421"/>
      <c r="JXO1048421"/>
      <c r="JXP1048421"/>
      <c r="JXQ1048421"/>
      <c r="JXR1048421"/>
      <c r="JXS1048421"/>
      <c r="JXT1048421"/>
      <c r="JXU1048421"/>
      <c r="JXV1048421"/>
      <c r="JXW1048421"/>
      <c r="JXX1048421"/>
      <c r="JXY1048421"/>
      <c r="JXZ1048421"/>
      <c r="JYA1048421"/>
      <c r="JYB1048421"/>
      <c r="JYC1048421"/>
      <c r="JYD1048421"/>
      <c r="JYE1048421"/>
      <c r="JYF1048421"/>
      <c r="JYG1048421"/>
      <c r="JYH1048421"/>
      <c r="JYI1048421"/>
      <c r="JYJ1048421"/>
      <c r="JYK1048421"/>
      <c r="JYL1048421"/>
      <c r="JYM1048421"/>
      <c r="JYN1048421"/>
      <c r="JYO1048421"/>
      <c r="JYP1048421"/>
      <c r="JYQ1048421"/>
      <c r="JYR1048421"/>
      <c r="JYS1048421"/>
      <c r="JYT1048421"/>
      <c r="JYU1048421"/>
      <c r="JYV1048421"/>
      <c r="JYW1048421"/>
      <c r="JYX1048421"/>
      <c r="JYY1048421"/>
      <c r="JYZ1048421"/>
      <c r="JZA1048421"/>
      <c r="JZB1048421"/>
      <c r="JZC1048421"/>
      <c r="JZD1048421"/>
      <c r="JZE1048421"/>
      <c r="JZF1048421"/>
      <c r="JZG1048421"/>
      <c r="JZH1048421"/>
      <c r="JZI1048421"/>
      <c r="JZJ1048421"/>
      <c r="JZK1048421"/>
      <c r="JZL1048421"/>
      <c r="JZM1048421"/>
      <c r="JZN1048421"/>
      <c r="JZO1048421"/>
      <c r="JZP1048421"/>
      <c r="JZQ1048421"/>
      <c r="JZR1048421"/>
      <c r="JZS1048421"/>
      <c r="JZT1048421"/>
      <c r="JZU1048421"/>
      <c r="JZV1048421"/>
      <c r="JZW1048421"/>
      <c r="JZX1048421"/>
      <c r="JZY1048421"/>
      <c r="JZZ1048421"/>
      <c r="KAA1048421"/>
      <c r="KAB1048421"/>
      <c r="KAC1048421"/>
      <c r="KAD1048421"/>
      <c r="KAE1048421"/>
      <c r="KAF1048421"/>
      <c r="KAG1048421"/>
      <c r="KAH1048421"/>
      <c r="KAI1048421"/>
      <c r="KAJ1048421"/>
      <c r="KAK1048421"/>
      <c r="KAL1048421"/>
      <c r="KAM1048421"/>
      <c r="KAN1048421"/>
      <c r="KAO1048421"/>
      <c r="KAP1048421"/>
      <c r="KAQ1048421"/>
      <c r="KAR1048421"/>
      <c r="KAS1048421"/>
      <c r="KAT1048421"/>
      <c r="KAU1048421"/>
      <c r="KAV1048421"/>
      <c r="KAW1048421"/>
      <c r="KAX1048421"/>
      <c r="KAY1048421"/>
      <c r="KAZ1048421"/>
      <c r="KBA1048421"/>
      <c r="KBB1048421"/>
      <c r="KBC1048421"/>
      <c r="KBD1048421"/>
      <c r="KBE1048421"/>
      <c r="KBF1048421"/>
      <c r="KBG1048421"/>
      <c r="KBH1048421"/>
      <c r="KBI1048421"/>
      <c r="KBJ1048421"/>
      <c r="KBK1048421"/>
      <c r="KBL1048421"/>
      <c r="KBM1048421"/>
      <c r="KBN1048421"/>
      <c r="KBO1048421"/>
      <c r="KBP1048421"/>
      <c r="KBQ1048421"/>
      <c r="KBR1048421"/>
      <c r="KBS1048421"/>
      <c r="KBT1048421"/>
      <c r="KBU1048421"/>
      <c r="KBV1048421"/>
      <c r="KBW1048421"/>
      <c r="KBX1048421"/>
      <c r="KBY1048421"/>
      <c r="KBZ1048421"/>
      <c r="KCA1048421"/>
      <c r="KCB1048421"/>
      <c r="KCC1048421"/>
      <c r="KCD1048421"/>
      <c r="KCE1048421"/>
      <c r="KCF1048421"/>
      <c r="KCG1048421"/>
      <c r="KCH1048421"/>
      <c r="KCI1048421"/>
      <c r="KCJ1048421"/>
      <c r="KCK1048421"/>
      <c r="KCL1048421"/>
      <c r="KCM1048421"/>
      <c r="KCN1048421"/>
      <c r="KCO1048421"/>
      <c r="KCP1048421"/>
      <c r="KCQ1048421"/>
      <c r="KCR1048421"/>
      <c r="KCS1048421"/>
      <c r="KCT1048421"/>
      <c r="KCU1048421"/>
      <c r="KCV1048421"/>
      <c r="KCW1048421"/>
      <c r="KCX1048421"/>
      <c r="KCY1048421"/>
      <c r="KCZ1048421"/>
      <c r="KDA1048421"/>
      <c r="KDB1048421"/>
      <c r="KDC1048421"/>
      <c r="KDD1048421"/>
      <c r="KDE1048421"/>
      <c r="KDF1048421"/>
      <c r="KDG1048421"/>
      <c r="KDH1048421"/>
      <c r="KDI1048421"/>
      <c r="KDJ1048421"/>
      <c r="KDK1048421"/>
      <c r="KDL1048421"/>
      <c r="KDM1048421"/>
      <c r="KDN1048421"/>
      <c r="KDO1048421"/>
      <c r="KDP1048421"/>
      <c r="KDQ1048421"/>
      <c r="KDR1048421"/>
      <c r="KDS1048421"/>
      <c r="KDT1048421"/>
      <c r="KDU1048421"/>
      <c r="KDV1048421"/>
      <c r="KDW1048421"/>
      <c r="KDX1048421"/>
      <c r="KDY1048421"/>
      <c r="KDZ1048421"/>
      <c r="KEA1048421"/>
      <c r="KEB1048421"/>
      <c r="KEC1048421"/>
      <c r="KED1048421"/>
      <c r="KEE1048421"/>
      <c r="KEF1048421"/>
      <c r="KEG1048421"/>
      <c r="KEH1048421"/>
      <c r="KEI1048421"/>
      <c r="KEJ1048421"/>
      <c r="KEK1048421"/>
      <c r="KEL1048421"/>
      <c r="KEM1048421"/>
      <c r="KEN1048421"/>
      <c r="KEO1048421"/>
      <c r="KEP1048421"/>
      <c r="KEQ1048421"/>
      <c r="KER1048421"/>
      <c r="KES1048421"/>
      <c r="KET1048421"/>
      <c r="KEU1048421"/>
      <c r="KEV1048421"/>
      <c r="KEW1048421"/>
      <c r="KEX1048421"/>
      <c r="KEY1048421"/>
      <c r="KEZ1048421"/>
      <c r="KFA1048421"/>
      <c r="KFB1048421"/>
      <c r="KFC1048421"/>
      <c r="KFD1048421"/>
      <c r="KFE1048421"/>
      <c r="KFF1048421"/>
      <c r="KFG1048421"/>
      <c r="KFH1048421"/>
      <c r="KFI1048421"/>
      <c r="KFJ1048421"/>
      <c r="KFK1048421"/>
      <c r="KFL1048421"/>
      <c r="KFM1048421"/>
      <c r="KFN1048421"/>
      <c r="KFO1048421"/>
      <c r="KFP1048421"/>
      <c r="KFQ1048421"/>
      <c r="KFR1048421"/>
      <c r="KFS1048421"/>
      <c r="KFT1048421"/>
      <c r="KFU1048421"/>
      <c r="KFV1048421"/>
      <c r="KFW1048421"/>
      <c r="KFX1048421"/>
      <c r="KFY1048421"/>
      <c r="KFZ1048421"/>
      <c r="KGA1048421"/>
      <c r="KGB1048421"/>
      <c r="KGC1048421"/>
      <c r="KGD1048421"/>
      <c r="KGE1048421"/>
      <c r="KGF1048421"/>
      <c r="KGG1048421"/>
      <c r="KGH1048421"/>
      <c r="KGI1048421"/>
      <c r="KGJ1048421"/>
      <c r="KGK1048421"/>
      <c r="KGL1048421"/>
      <c r="KGM1048421"/>
      <c r="KGN1048421"/>
      <c r="KGO1048421"/>
      <c r="KGP1048421"/>
      <c r="KGQ1048421"/>
      <c r="KGR1048421"/>
      <c r="KGS1048421"/>
      <c r="KGT1048421"/>
      <c r="KGU1048421"/>
      <c r="KGV1048421"/>
      <c r="KGW1048421"/>
      <c r="KGX1048421"/>
      <c r="KGY1048421"/>
      <c r="KGZ1048421"/>
      <c r="KHA1048421"/>
      <c r="KHB1048421"/>
      <c r="KHC1048421"/>
      <c r="KHD1048421"/>
      <c r="KHE1048421"/>
      <c r="KHF1048421"/>
      <c r="KHG1048421"/>
      <c r="KHH1048421"/>
      <c r="KHI1048421"/>
      <c r="KHJ1048421"/>
      <c r="KHK1048421"/>
      <c r="KHL1048421"/>
      <c r="KHM1048421"/>
      <c r="KHN1048421"/>
      <c r="KHO1048421"/>
      <c r="KHP1048421"/>
      <c r="KHQ1048421"/>
      <c r="KHR1048421"/>
      <c r="KHS1048421"/>
      <c r="KHT1048421"/>
      <c r="KHU1048421"/>
      <c r="KHV1048421"/>
      <c r="KHW1048421"/>
      <c r="KHX1048421"/>
      <c r="KHY1048421"/>
      <c r="KHZ1048421"/>
      <c r="KIA1048421"/>
      <c r="KIB1048421"/>
      <c r="KIC1048421"/>
      <c r="KID1048421"/>
      <c r="KIE1048421"/>
      <c r="KIF1048421"/>
      <c r="KIG1048421"/>
      <c r="KIH1048421"/>
      <c r="KII1048421"/>
      <c r="KIJ1048421"/>
      <c r="KIK1048421"/>
      <c r="KIL1048421"/>
      <c r="KIM1048421"/>
      <c r="KIN1048421"/>
      <c r="KIO1048421"/>
      <c r="KIP1048421"/>
      <c r="KIQ1048421"/>
      <c r="KIR1048421"/>
      <c r="KIS1048421"/>
      <c r="KIT1048421"/>
      <c r="KIU1048421"/>
      <c r="KIV1048421"/>
      <c r="KIW1048421"/>
      <c r="KIX1048421"/>
      <c r="KIY1048421"/>
      <c r="KIZ1048421"/>
      <c r="KJA1048421"/>
      <c r="KJB1048421"/>
      <c r="KJC1048421"/>
      <c r="KJD1048421"/>
      <c r="KJE1048421"/>
      <c r="KJF1048421"/>
      <c r="KJG1048421"/>
      <c r="KJH1048421"/>
      <c r="KJI1048421"/>
      <c r="KJJ1048421"/>
      <c r="KJK1048421"/>
      <c r="KJL1048421"/>
      <c r="KJM1048421"/>
      <c r="KJN1048421"/>
      <c r="KJO1048421"/>
      <c r="KJP1048421"/>
      <c r="KJQ1048421"/>
      <c r="KJR1048421"/>
      <c r="KJS1048421"/>
      <c r="KJT1048421"/>
      <c r="KJU1048421"/>
      <c r="KJV1048421"/>
      <c r="KJW1048421"/>
      <c r="KJX1048421"/>
      <c r="KJY1048421"/>
      <c r="KJZ1048421"/>
      <c r="KKA1048421"/>
      <c r="KKB1048421"/>
      <c r="KKC1048421"/>
      <c r="KKD1048421"/>
      <c r="KKE1048421"/>
      <c r="KKF1048421"/>
      <c r="KKG1048421"/>
      <c r="KKH1048421"/>
      <c r="KKI1048421"/>
      <c r="KKJ1048421"/>
      <c r="KKK1048421"/>
      <c r="KKL1048421"/>
      <c r="KKM1048421"/>
      <c r="KKN1048421"/>
      <c r="KKO1048421"/>
      <c r="KKP1048421"/>
      <c r="KKQ1048421"/>
      <c r="KKR1048421"/>
      <c r="KKS1048421"/>
      <c r="KKT1048421"/>
      <c r="KKU1048421"/>
      <c r="KKV1048421"/>
      <c r="KKW1048421"/>
      <c r="KKX1048421"/>
      <c r="KKY1048421"/>
      <c r="KKZ1048421"/>
      <c r="KLA1048421"/>
      <c r="KLB1048421"/>
      <c r="KLC1048421"/>
      <c r="KLD1048421"/>
      <c r="KLE1048421"/>
      <c r="KLF1048421"/>
      <c r="KLG1048421"/>
      <c r="KLH1048421"/>
      <c r="KLI1048421"/>
      <c r="KLJ1048421"/>
      <c r="KLK1048421"/>
      <c r="KLL1048421"/>
      <c r="KLM1048421"/>
      <c r="KLN1048421"/>
      <c r="KLO1048421"/>
      <c r="KLP1048421"/>
      <c r="KLQ1048421"/>
      <c r="KLR1048421"/>
      <c r="KLS1048421"/>
      <c r="KLT1048421"/>
      <c r="KLU1048421"/>
      <c r="KLV1048421"/>
      <c r="KLW1048421"/>
      <c r="KLX1048421"/>
      <c r="KLY1048421"/>
      <c r="KLZ1048421"/>
      <c r="KMA1048421"/>
      <c r="KMB1048421"/>
      <c r="KMC1048421"/>
      <c r="KMD1048421"/>
      <c r="KME1048421"/>
      <c r="KMF1048421"/>
      <c r="KMG1048421"/>
      <c r="KMH1048421"/>
      <c r="KMI1048421"/>
      <c r="KMJ1048421"/>
      <c r="KMK1048421"/>
      <c r="KML1048421"/>
      <c r="KMM1048421"/>
      <c r="KMN1048421"/>
      <c r="KMO1048421"/>
      <c r="KMP1048421"/>
      <c r="KMQ1048421"/>
      <c r="KMR1048421"/>
      <c r="KMS1048421"/>
      <c r="KMT1048421"/>
      <c r="KMU1048421"/>
      <c r="KMV1048421"/>
      <c r="KMW1048421"/>
      <c r="KMX1048421"/>
      <c r="KMY1048421"/>
      <c r="KMZ1048421"/>
      <c r="KNA1048421"/>
      <c r="KNB1048421"/>
      <c r="KNC1048421"/>
      <c r="KND1048421"/>
      <c r="KNE1048421"/>
      <c r="KNF1048421"/>
      <c r="KNG1048421"/>
      <c r="KNH1048421"/>
      <c r="KNI1048421"/>
      <c r="KNJ1048421"/>
      <c r="KNK1048421"/>
      <c r="KNL1048421"/>
      <c r="KNM1048421"/>
      <c r="KNN1048421"/>
      <c r="KNO1048421"/>
      <c r="KNP1048421"/>
      <c r="KNQ1048421"/>
      <c r="KNR1048421"/>
      <c r="KNS1048421"/>
      <c r="KNT1048421"/>
      <c r="KNU1048421"/>
      <c r="KNV1048421"/>
      <c r="KNW1048421"/>
      <c r="KNX1048421"/>
      <c r="KNY1048421"/>
      <c r="KNZ1048421"/>
      <c r="KOA1048421"/>
      <c r="KOB1048421"/>
      <c r="KOC1048421"/>
      <c r="KOD1048421"/>
      <c r="KOE1048421"/>
      <c r="KOF1048421"/>
      <c r="KOG1048421"/>
      <c r="KOH1048421"/>
      <c r="KOI1048421"/>
      <c r="KOJ1048421"/>
      <c r="KOK1048421"/>
      <c r="KOL1048421"/>
      <c r="KOM1048421"/>
      <c r="KON1048421"/>
      <c r="KOO1048421"/>
      <c r="KOP1048421"/>
      <c r="KOQ1048421"/>
      <c r="KOR1048421"/>
      <c r="KOS1048421"/>
      <c r="KOT1048421"/>
      <c r="KOU1048421"/>
      <c r="KOV1048421"/>
      <c r="KOW1048421"/>
      <c r="KOX1048421"/>
      <c r="KOY1048421"/>
      <c r="KOZ1048421"/>
      <c r="KPA1048421"/>
      <c r="KPB1048421"/>
      <c r="KPC1048421"/>
      <c r="KPD1048421"/>
      <c r="KPE1048421"/>
      <c r="KPF1048421"/>
      <c r="KPG1048421"/>
      <c r="KPH1048421"/>
      <c r="KPI1048421"/>
      <c r="KPJ1048421"/>
      <c r="KPK1048421"/>
      <c r="KPL1048421"/>
      <c r="KPM1048421"/>
      <c r="KPN1048421"/>
      <c r="KPO1048421"/>
      <c r="KPP1048421"/>
      <c r="KPQ1048421"/>
      <c r="KPR1048421"/>
      <c r="KPS1048421"/>
      <c r="KPT1048421"/>
      <c r="KPU1048421"/>
      <c r="KPV1048421"/>
      <c r="KPW1048421"/>
      <c r="KPX1048421"/>
      <c r="KPY1048421"/>
      <c r="KPZ1048421"/>
      <c r="KQA1048421"/>
      <c r="KQB1048421"/>
      <c r="KQC1048421"/>
      <c r="KQD1048421"/>
      <c r="KQE1048421"/>
      <c r="KQF1048421"/>
      <c r="KQG1048421"/>
      <c r="KQH1048421"/>
      <c r="KQI1048421"/>
      <c r="KQJ1048421"/>
      <c r="KQK1048421"/>
      <c r="KQL1048421"/>
      <c r="KQM1048421"/>
      <c r="KQN1048421"/>
      <c r="KQO1048421"/>
      <c r="KQP1048421"/>
      <c r="KQQ1048421"/>
      <c r="KQR1048421"/>
      <c r="KQS1048421"/>
      <c r="KQT1048421"/>
      <c r="KQU1048421"/>
      <c r="KQV1048421"/>
      <c r="KQW1048421"/>
      <c r="KQX1048421"/>
      <c r="KQY1048421"/>
      <c r="KQZ1048421"/>
      <c r="KRA1048421"/>
      <c r="KRB1048421"/>
      <c r="KRC1048421"/>
      <c r="KRD1048421"/>
      <c r="KRE1048421"/>
      <c r="KRF1048421"/>
      <c r="KRG1048421"/>
      <c r="KRH1048421"/>
      <c r="KRI1048421"/>
      <c r="KRJ1048421"/>
      <c r="KRK1048421"/>
      <c r="KRL1048421"/>
      <c r="KRM1048421"/>
      <c r="KRN1048421"/>
      <c r="KRO1048421"/>
      <c r="KRP1048421"/>
      <c r="KRQ1048421"/>
      <c r="KRR1048421"/>
      <c r="KRS1048421"/>
      <c r="KRT1048421"/>
      <c r="KRU1048421"/>
      <c r="KRV1048421"/>
      <c r="KRW1048421"/>
      <c r="KRX1048421"/>
      <c r="KRY1048421"/>
      <c r="KRZ1048421"/>
      <c r="KSA1048421"/>
      <c r="KSB1048421"/>
      <c r="KSC1048421"/>
      <c r="KSD1048421"/>
      <c r="KSE1048421"/>
      <c r="KSF1048421"/>
      <c r="KSG1048421"/>
      <c r="KSH1048421"/>
      <c r="KSI1048421"/>
      <c r="KSJ1048421"/>
      <c r="KSK1048421"/>
      <c r="KSL1048421"/>
      <c r="KSM1048421"/>
      <c r="KSN1048421"/>
      <c r="KSO1048421"/>
      <c r="KSP1048421"/>
      <c r="KSQ1048421"/>
      <c r="KSR1048421"/>
      <c r="KSS1048421"/>
      <c r="KST1048421"/>
      <c r="KSU1048421"/>
      <c r="KSV1048421"/>
      <c r="KSW1048421"/>
      <c r="KSX1048421"/>
      <c r="KSY1048421"/>
      <c r="KSZ1048421"/>
      <c r="KTA1048421"/>
      <c r="KTB1048421"/>
      <c r="KTC1048421"/>
      <c r="KTD1048421"/>
      <c r="KTE1048421"/>
      <c r="KTF1048421"/>
      <c r="KTG1048421"/>
      <c r="KTH1048421"/>
      <c r="KTI1048421"/>
      <c r="KTJ1048421"/>
      <c r="KTK1048421"/>
      <c r="KTL1048421"/>
      <c r="KTM1048421"/>
      <c r="KTN1048421"/>
      <c r="KTO1048421"/>
      <c r="KTP1048421"/>
      <c r="KTQ1048421"/>
      <c r="KTR1048421"/>
      <c r="KTS1048421"/>
      <c r="KTT1048421"/>
      <c r="KTU1048421"/>
      <c r="KTV1048421"/>
      <c r="KTW1048421"/>
      <c r="KTX1048421"/>
      <c r="KTY1048421"/>
      <c r="KTZ1048421"/>
      <c r="KUA1048421"/>
      <c r="KUB1048421"/>
      <c r="KUC1048421"/>
      <c r="KUD1048421"/>
      <c r="KUE1048421"/>
      <c r="KUF1048421"/>
      <c r="KUG1048421"/>
      <c r="KUH1048421"/>
      <c r="KUI1048421"/>
      <c r="KUJ1048421"/>
      <c r="KUK1048421"/>
      <c r="KUL1048421"/>
      <c r="KUM1048421"/>
      <c r="KUN1048421"/>
      <c r="KUO1048421"/>
      <c r="KUP1048421"/>
      <c r="KUQ1048421"/>
      <c r="KUR1048421"/>
      <c r="KUS1048421"/>
      <c r="KUT1048421"/>
      <c r="KUU1048421"/>
      <c r="KUV1048421"/>
      <c r="KUW1048421"/>
      <c r="KUX1048421"/>
      <c r="KUY1048421"/>
      <c r="KUZ1048421"/>
      <c r="KVA1048421"/>
      <c r="KVB1048421"/>
      <c r="KVC1048421"/>
      <c r="KVD1048421"/>
      <c r="KVE1048421"/>
      <c r="KVF1048421"/>
      <c r="KVG1048421"/>
      <c r="KVH1048421"/>
      <c r="KVI1048421"/>
      <c r="KVJ1048421"/>
      <c r="KVK1048421"/>
      <c r="KVL1048421"/>
      <c r="KVM1048421"/>
      <c r="KVN1048421"/>
      <c r="KVO1048421"/>
      <c r="KVP1048421"/>
      <c r="KVQ1048421"/>
      <c r="KVR1048421"/>
      <c r="KVS1048421"/>
      <c r="KVT1048421"/>
      <c r="KVU1048421"/>
      <c r="KVV1048421"/>
      <c r="KVW1048421"/>
      <c r="KVX1048421"/>
      <c r="KVY1048421"/>
      <c r="KVZ1048421"/>
      <c r="KWA1048421"/>
      <c r="KWB1048421"/>
      <c r="KWC1048421"/>
      <c r="KWD1048421"/>
      <c r="KWE1048421"/>
      <c r="KWF1048421"/>
      <c r="KWG1048421"/>
      <c r="KWH1048421"/>
      <c r="KWI1048421"/>
      <c r="KWJ1048421"/>
      <c r="KWK1048421"/>
      <c r="KWL1048421"/>
      <c r="KWM1048421"/>
      <c r="KWN1048421"/>
      <c r="KWO1048421"/>
      <c r="KWP1048421"/>
      <c r="KWQ1048421"/>
      <c r="KWR1048421"/>
      <c r="KWS1048421"/>
      <c r="KWT1048421"/>
      <c r="KWU1048421"/>
      <c r="KWV1048421"/>
      <c r="KWW1048421"/>
      <c r="KWX1048421"/>
      <c r="KWY1048421"/>
      <c r="KWZ1048421"/>
      <c r="KXA1048421"/>
      <c r="KXB1048421"/>
      <c r="KXC1048421"/>
      <c r="KXD1048421"/>
      <c r="KXE1048421"/>
      <c r="KXF1048421"/>
      <c r="KXG1048421"/>
      <c r="KXH1048421"/>
      <c r="KXI1048421"/>
      <c r="KXJ1048421"/>
      <c r="KXK1048421"/>
      <c r="KXL1048421"/>
      <c r="KXM1048421"/>
      <c r="KXN1048421"/>
      <c r="KXO1048421"/>
      <c r="KXP1048421"/>
      <c r="KXQ1048421"/>
      <c r="KXR1048421"/>
      <c r="KXS1048421"/>
      <c r="KXT1048421"/>
      <c r="KXU1048421"/>
      <c r="KXV1048421"/>
      <c r="KXW1048421"/>
      <c r="KXX1048421"/>
      <c r="KXY1048421"/>
      <c r="KXZ1048421"/>
      <c r="KYA1048421"/>
      <c r="KYB1048421"/>
      <c r="KYC1048421"/>
      <c r="KYD1048421"/>
      <c r="KYE1048421"/>
      <c r="KYF1048421"/>
      <c r="KYG1048421"/>
      <c r="KYH1048421"/>
      <c r="KYI1048421"/>
      <c r="KYJ1048421"/>
      <c r="KYK1048421"/>
      <c r="KYL1048421"/>
      <c r="KYM1048421"/>
      <c r="KYN1048421"/>
      <c r="KYO1048421"/>
      <c r="KYP1048421"/>
      <c r="KYQ1048421"/>
      <c r="KYR1048421"/>
      <c r="KYS1048421"/>
      <c r="KYT1048421"/>
      <c r="KYU1048421"/>
      <c r="KYV1048421"/>
      <c r="KYW1048421"/>
      <c r="KYX1048421"/>
      <c r="KYY1048421"/>
      <c r="KYZ1048421"/>
      <c r="KZA1048421"/>
      <c r="KZB1048421"/>
      <c r="KZC1048421"/>
      <c r="KZD1048421"/>
      <c r="KZE1048421"/>
      <c r="KZF1048421"/>
      <c r="KZG1048421"/>
      <c r="KZH1048421"/>
      <c r="KZI1048421"/>
      <c r="KZJ1048421"/>
      <c r="KZK1048421"/>
      <c r="KZL1048421"/>
      <c r="KZM1048421"/>
      <c r="KZN1048421"/>
      <c r="KZO1048421"/>
      <c r="KZP1048421"/>
      <c r="KZQ1048421"/>
      <c r="KZR1048421"/>
      <c r="KZS1048421"/>
      <c r="KZT1048421"/>
      <c r="KZU1048421"/>
      <c r="KZV1048421"/>
      <c r="KZW1048421"/>
      <c r="KZX1048421"/>
      <c r="KZY1048421"/>
      <c r="KZZ1048421"/>
      <c r="LAA1048421"/>
      <c r="LAB1048421"/>
      <c r="LAC1048421"/>
      <c r="LAD1048421"/>
      <c r="LAE1048421"/>
      <c r="LAF1048421"/>
      <c r="LAG1048421"/>
      <c r="LAH1048421"/>
      <c r="LAI1048421"/>
      <c r="LAJ1048421"/>
      <c r="LAK1048421"/>
      <c r="LAL1048421"/>
      <c r="LAM1048421"/>
      <c r="LAN1048421"/>
      <c r="LAO1048421"/>
      <c r="LAP1048421"/>
      <c r="LAQ1048421"/>
      <c r="LAR1048421"/>
      <c r="LAS1048421"/>
      <c r="LAT1048421"/>
      <c r="LAU1048421"/>
      <c r="LAV1048421"/>
      <c r="LAW1048421"/>
      <c r="LAX1048421"/>
      <c r="LAY1048421"/>
      <c r="LAZ1048421"/>
      <c r="LBA1048421"/>
      <c r="LBB1048421"/>
      <c r="LBC1048421"/>
      <c r="LBD1048421"/>
      <c r="LBE1048421"/>
      <c r="LBF1048421"/>
      <c r="LBG1048421"/>
      <c r="LBH1048421"/>
      <c r="LBI1048421"/>
      <c r="LBJ1048421"/>
      <c r="LBK1048421"/>
      <c r="LBL1048421"/>
      <c r="LBM1048421"/>
      <c r="LBN1048421"/>
      <c r="LBO1048421"/>
      <c r="LBP1048421"/>
      <c r="LBQ1048421"/>
      <c r="LBR1048421"/>
      <c r="LBS1048421"/>
      <c r="LBT1048421"/>
      <c r="LBU1048421"/>
      <c r="LBV1048421"/>
      <c r="LBW1048421"/>
      <c r="LBX1048421"/>
      <c r="LBY1048421"/>
      <c r="LBZ1048421"/>
      <c r="LCA1048421"/>
      <c r="LCB1048421"/>
      <c r="LCC1048421"/>
      <c r="LCD1048421"/>
      <c r="LCE1048421"/>
      <c r="LCF1048421"/>
      <c r="LCG1048421"/>
      <c r="LCH1048421"/>
      <c r="LCI1048421"/>
      <c r="LCJ1048421"/>
      <c r="LCK1048421"/>
      <c r="LCL1048421"/>
      <c r="LCM1048421"/>
      <c r="LCN1048421"/>
      <c r="LCO1048421"/>
      <c r="LCP1048421"/>
      <c r="LCQ1048421"/>
      <c r="LCR1048421"/>
      <c r="LCS1048421"/>
      <c r="LCT1048421"/>
      <c r="LCU1048421"/>
      <c r="LCV1048421"/>
      <c r="LCW1048421"/>
      <c r="LCX1048421"/>
      <c r="LCY1048421"/>
      <c r="LCZ1048421"/>
      <c r="LDA1048421"/>
      <c r="LDB1048421"/>
      <c r="LDC1048421"/>
      <c r="LDD1048421"/>
      <c r="LDE1048421"/>
      <c r="LDF1048421"/>
      <c r="LDG1048421"/>
      <c r="LDH1048421"/>
      <c r="LDI1048421"/>
      <c r="LDJ1048421"/>
      <c r="LDK1048421"/>
      <c r="LDL1048421"/>
      <c r="LDM1048421"/>
      <c r="LDN1048421"/>
      <c r="LDO1048421"/>
      <c r="LDP1048421"/>
      <c r="LDQ1048421"/>
      <c r="LDR1048421"/>
      <c r="LDS1048421"/>
      <c r="LDT1048421"/>
      <c r="LDU1048421"/>
      <c r="LDV1048421"/>
      <c r="LDW1048421"/>
      <c r="LDX1048421"/>
      <c r="LDY1048421"/>
      <c r="LDZ1048421"/>
      <c r="LEA1048421"/>
      <c r="LEB1048421"/>
      <c r="LEC1048421"/>
      <c r="LED1048421"/>
      <c r="LEE1048421"/>
      <c r="LEF1048421"/>
      <c r="LEG1048421"/>
      <c r="LEH1048421"/>
      <c r="LEI1048421"/>
      <c r="LEJ1048421"/>
      <c r="LEK1048421"/>
      <c r="LEL1048421"/>
      <c r="LEM1048421"/>
      <c r="LEN1048421"/>
      <c r="LEO1048421"/>
      <c r="LEP1048421"/>
      <c r="LEQ1048421"/>
      <c r="LER1048421"/>
      <c r="LES1048421"/>
      <c r="LET1048421"/>
      <c r="LEU1048421"/>
      <c r="LEV1048421"/>
      <c r="LEW1048421"/>
      <c r="LEX1048421"/>
      <c r="LEY1048421"/>
      <c r="LEZ1048421"/>
      <c r="LFA1048421"/>
      <c r="LFB1048421"/>
      <c r="LFC1048421"/>
      <c r="LFD1048421"/>
      <c r="LFE1048421"/>
      <c r="LFF1048421"/>
      <c r="LFG1048421"/>
      <c r="LFH1048421"/>
      <c r="LFI1048421"/>
      <c r="LFJ1048421"/>
      <c r="LFK1048421"/>
      <c r="LFL1048421"/>
      <c r="LFM1048421"/>
      <c r="LFN1048421"/>
      <c r="LFO1048421"/>
      <c r="LFP1048421"/>
      <c r="LFQ1048421"/>
      <c r="LFR1048421"/>
      <c r="LFS1048421"/>
      <c r="LFT1048421"/>
      <c r="LFU1048421"/>
      <c r="LFV1048421"/>
      <c r="LFW1048421"/>
      <c r="LFX1048421"/>
      <c r="LFY1048421"/>
      <c r="LFZ1048421"/>
      <c r="LGA1048421"/>
      <c r="LGB1048421"/>
      <c r="LGC1048421"/>
      <c r="LGD1048421"/>
      <c r="LGE1048421"/>
      <c r="LGF1048421"/>
      <c r="LGG1048421"/>
      <c r="LGH1048421"/>
      <c r="LGI1048421"/>
      <c r="LGJ1048421"/>
      <c r="LGK1048421"/>
      <c r="LGL1048421"/>
      <c r="LGM1048421"/>
      <c r="LGN1048421"/>
      <c r="LGO1048421"/>
      <c r="LGP1048421"/>
      <c r="LGQ1048421"/>
      <c r="LGR1048421"/>
      <c r="LGS1048421"/>
      <c r="LGT1048421"/>
      <c r="LGU1048421"/>
      <c r="LGV1048421"/>
      <c r="LGW1048421"/>
      <c r="LGX1048421"/>
      <c r="LGY1048421"/>
      <c r="LGZ1048421"/>
      <c r="LHA1048421"/>
      <c r="LHB1048421"/>
      <c r="LHC1048421"/>
      <c r="LHD1048421"/>
      <c r="LHE1048421"/>
      <c r="LHF1048421"/>
      <c r="LHG1048421"/>
      <c r="LHH1048421"/>
      <c r="LHI1048421"/>
      <c r="LHJ1048421"/>
      <c r="LHK1048421"/>
      <c r="LHL1048421"/>
      <c r="LHM1048421"/>
      <c r="LHN1048421"/>
      <c r="LHO1048421"/>
      <c r="LHP1048421"/>
      <c r="LHQ1048421"/>
      <c r="LHR1048421"/>
      <c r="LHS1048421"/>
      <c r="LHT1048421"/>
      <c r="LHU1048421"/>
      <c r="LHV1048421"/>
      <c r="LHW1048421"/>
      <c r="LHX1048421"/>
      <c r="LHY1048421"/>
      <c r="LHZ1048421"/>
      <c r="LIA1048421"/>
      <c r="LIB1048421"/>
      <c r="LIC1048421"/>
      <c r="LID1048421"/>
      <c r="LIE1048421"/>
      <c r="LIF1048421"/>
      <c r="LIG1048421"/>
      <c r="LIH1048421"/>
      <c r="LII1048421"/>
      <c r="LIJ1048421"/>
      <c r="LIK1048421"/>
      <c r="LIL1048421"/>
      <c r="LIM1048421"/>
      <c r="LIN1048421"/>
      <c r="LIO1048421"/>
      <c r="LIP1048421"/>
      <c r="LIQ1048421"/>
      <c r="LIR1048421"/>
      <c r="LIS1048421"/>
      <c r="LIT1048421"/>
      <c r="LIU1048421"/>
      <c r="LIV1048421"/>
      <c r="LIW1048421"/>
      <c r="LIX1048421"/>
      <c r="LIY1048421"/>
      <c r="LIZ1048421"/>
      <c r="LJA1048421"/>
      <c r="LJB1048421"/>
      <c r="LJC1048421"/>
      <c r="LJD1048421"/>
      <c r="LJE1048421"/>
      <c r="LJF1048421"/>
      <c r="LJG1048421"/>
      <c r="LJH1048421"/>
      <c r="LJI1048421"/>
      <c r="LJJ1048421"/>
      <c r="LJK1048421"/>
      <c r="LJL1048421"/>
      <c r="LJM1048421"/>
      <c r="LJN1048421"/>
      <c r="LJO1048421"/>
      <c r="LJP1048421"/>
      <c r="LJQ1048421"/>
      <c r="LJR1048421"/>
      <c r="LJS1048421"/>
      <c r="LJT1048421"/>
      <c r="LJU1048421"/>
      <c r="LJV1048421"/>
      <c r="LJW1048421"/>
      <c r="LJX1048421"/>
      <c r="LJY1048421"/>
      <c r="LJZ1048421"/>
      <c r="LKA1048421"/>
      <c r="LKB1048421"/>
      <c r="LKC1048421"/>
      <c r="LKD1048421"/>
      <c r="LKE1048421"/>
      <c r="LKF1048421"/>
      <c r="LKG1048421"/>
      <c r="LKH1048421"/>
      <c r="LKI1048421"/>
      <c r="LKJ1048421"/>
      <c r="LKK1048421"/>
      <c r="LKL1048421"/>
      <c r="LKM1048421"/>
      <c r="LKN1048421"/>
      <c r="LKO1048421"/>
      <c r="LKP1048421"/>
      <c r="LKQ1048421"/>
      <c r="LKR1048421"/>
      <c r="LKS1048421"/>
      <c r="LKT1048421"/>
      <c r="LKU1048421"/>
      <c r="LKV1048421"/>
      <c r="LKW1048421"/>
      <c r="LKX1048421"/>
      <c r="LKY1048421"/>
      <c r="LKZ1048421"/>
      <c r="LLA1048421"/>
      <c r="LLB1048421"/>
      <c r="LLC1048421"/>
      <c r="LLD1048421"/>
      <c r="LLE1048421"/>
      <c r="LLF1048421"/>
      <c r="LLG1048421"/>
      <c r="LLH1048421"/>
      <c r="LLI1048421"/>
      <c r="LLJ1048421"/>
      <c r="LLK1048421"/>
      <c r="LLL1048421"/>
      <c r="LLM1048421"/>
      <c r="LLN1048421"/>
      <c r="LLO1048421"/>
      <c r="LLP1048421"/>
      <c r="LLQ1048421"/>
      <c r="LLR1048421"/>
      <c r="LLS1048421"/>
      <c r="LLT1048421"/>
      <c r="LLU1048421"/>
      <c r="LLV1048421"/>
      <c r="LLW1048421"/>
      <c r="LLX1048421"/>
      <c r="LLY1048421"/>
      <c r="LLZ1048421"/>
      <c r="LMA1048421"/>
      <c r="LMB1048421"/>
      <c r="LMC1048421"/>
      <c r="LMD1048421"/>
      <c r="LME1048421"/>
      <c r="LMF1048421"/>
      <c r="LMG1048421"/>
      <c r="LMH1048421"/>
      <c r="LMI1048421"/>
      <c r="LMJ1048421"/>
      <c r="LMK1048421"/>
      <c r="LML1048421"/>
      <c r="LMM1048421"/>
      <c r="LMN1048421"/>
      <c r="LMO1048421"/>
      <c r="LMP1048421"/>
      <c r="LMQ1048421"/>
      <c r="LMR1048421"/>
      <c r="LMS1048421"/>
      <c r="LMT1048421"/>
      <c r="LMU1048421"/>
      <c r="LMV1048421"/>
      <c r="LMW1048421"/>
      <c r="LMX1048421"/>
      <c r="LMY1048421"/>
      <c r="LMZ1048421"/>
      <c r="LNA1048421"/>
      <c r="LNB1048421"/>
      <c r="LNC1048421"/>
      <c r="LND1048421"/>
      <c r="LNE1048421"/>
      <c r="LNF1048421"/>
      <c r="LNG1048421"/>
      <c r="LNH1048421"/>
      <c r="LNI1048421"/>
      <c r="LNJ1048421"/>
      <c r="LNK1048421"/>
      <c r="LNL1048421"/>
      <c r="LNM1048421"/>
      <c r="LNN1048421"/>
      <c r="LNO1048421"/>
      <c r="LNP1048421"/>
      <c r="LNQ1048421"/>
      <c r="LNR1048421"/>
      <c r="LNS1048421"/>
      <c r="LNT1048421"/>
      <c r="LNU1048421"/>
      <c r="LNV1048421"/>
      <c r="LNW1048421"/>
      <c r="LNX1048421"/>
      <c r="LNY1048421"/>
      <c r="LNZ1048421"/>
      <c r="LOA1048421"/>
      <c r="LOB1048421"/>
      <c r="LOC1048421"/>
      <c r="LOD1048421"/>
      <c r="LOE1048421"/>
      <c r="LOF1048421"/>
      <c r="LOG1048421"/>
      <c r="LOH1048421"/>
      <c r="LOI1048421"/>
      <c r="LOJ1048421"/>
      <c r="LOK1048421"/>
      <c r="LOL1048421"/>
      <c r="LOM1048421"/>
      <c r="LON1048421"/>
      <c r="LOO1048421"/>
      <c r="LOP1048421"/>
      <c r="LOQ1048421"/>
      <c r="LOR1048421"/>
      <c r="LOS1048421"/>
      <c r="LOT1048421"/>
      <c r="LOU1048421"/>
      <c r="LOV1048421"/>
      <c r="LOW1048421"/>
      <c r="LOX1048421"/>
      <c r="LOY1048421"/>
      <c r="LOZ1048421"/>
      <c r="LPA1048421"/>
      <c r="LPB1048421"/>
      <c r="LPC1048421"/>
      <c r="LPD1048421"/>
      <c r="LPE1048421"/>
      <c r="LPF1048421"/>
      <c r="LPG1048421"/>
      <c r="LPH1048421"/>
      <c r="LPI1048421"/>
      <c r="LPJ1048421"/>
      <c r="LPK1048421"/>
      <c r="LPL1048421"/>
      <c r="LPM1048421"/>
      <c r="LPN1048421"/>
      <c r="LPO1048421"/>
      <c r="LPP1048421"/>
      <c r="LPQ1048421"/>
      <c r="LPR1048421"/>
      <c r="LPS1048421"/>
      <c r="LPT1048421"/>
      <c r="LPU1048421"/>
      <c r="LPV1048421"/>
      <c r="LPW1048421"/>
      <c r="LPX1048421"/>
      <c r="LPY1048421"/>
      <c r="LPZ1048421"/>
      <c r="LQA1048421"/>
      <c r="LQB1048421"/>
      <c r="LQC1048421"/>
      <c r="LQD1048421"/>
      <c r="LQE1048421"/>
      <c r="LQF1048421"/>
      <c r="LQG1048421"/>
      <c r="LQH1048421"/>
      <c r="LQI1048421"/>
      <c r="LQJ1048421"/>
      <c r="LQK1048421"/>
      <c r="LQL1048421"/>
      <c r="LQM1048421"/>
      <c r="LQN1048421"/>
      <c r="LQO1048421"/>
      <c r="LQP1048421"/>
      <c r="LQQ1048421"/>
      <c r="LQR1048421"/>
      <c r="LQS1048421"/>
      <c r="LQT1048421"/>
      <c r="LQU1048421"/>
      <c r="LQV1048421"/>
      <c r="LQW1048421"/>
      <c r="LQX1048421"/>
      <c r="LQY1048421"/>
      <c r="LQZ1048421"/>
      <c r="LRA1048421"/>
      <c r="LRB1048421"/>
      <c r="LRC1048421"/>
      <c r="LRD1048421"/>
      <c r="LRE1048421"/>
      <c r="LRF1048421"/>
      <c r="LRG1048421"/>
      <c r="LRH1048421"/>
      <c r="LRI1048421"/>
      <c r="LRJ1048421"/>
      <c r="LRK1048421"/>
      <c r="LRL1048421"/>
      <c r="LRM1048421"/>
      <c r="LRN1048421"/>
      <c r="LRO1048421"/>
      <c r="LRP1048421"/>
      <c r="LRQ1048421"/>
      <c r="LRR1048421"/>
      <c r="LRS1048421"/>
      <c r="LRT1048421"/>
      <c r="LRU1048421"/>
      <c r="LRV1048421"/>
      <c r="LRW1048421"/>
      <c r="LRX1048421"/>
      <c r="LRY1048421"/>
      <c r="LRZ1048421"/>
      <c r="LSA1048421"/>
      <c r="LSB1048421"/>
      <c r="LSC1048421"/>
      <c r="LSD1048421"/>
      <c r="LSE1048421"/>
      <c r="LSF1048421"/>
      <c r="LSG1048421"/>
      <c r="LSH1048421"/>
      <c r="LSI1048421"/>
      <c r="LSJ1048421"/>
      <c r="LSK1048421"/>
      <c r="LSL1048421"/>
      <c r="LSM1048421"/>
      <c r="LSN1048421"/>
      <c r="LSO1048421"/>
      <c r="LSP1048421"/>
      <c r="LSQ1048421"/>
      <c r="LSR1048421"/>
      <c r="LSS1048421"/>
      <c r="LST1048421"/>
      <c r="LSU1048421"/>
      <c r="LSV1048421"/>
      <c r="LSW1048421"/>
      <c r="LSX1048421"/>
      <c r="LSY1048421"/>
      <c r="LSZ1048421"/>
      <c r="LTA1048421"/>
      <c r="LTB1048421"/>
      <c r="LTC1048421"/>
      <c r="LTD1048421"/>
      <c r="LTE1048421"/>
      <c r="LTF1048421"/>
      <c r="LTG1048421"/>
      <c r="LTH1048421"/>
      <c r="LTI1048421"/>
      <c r="LTJ1048421"/>
      <c r="LTK1048421"/>
      <c r="LTL1048421"/>
      <c r="LTM1048421"/>
      <c r="LTN1048421"/>
      <c r="LTO1048421"/>
      <c r="LTP1048421"/>
      <c r="LTQ1048421"/>
      <c r="LTR1048421"/>
      <c r="LTS1048421"/>
      <c r="LTT1048421"/>
      <c r="LTU1048421"/>
      <c r="LTV1048421"/>
      <c r="LTW1048421"/>
      <c r="LTX1048421"/>
      <c r="LTY1048421"/>
      <c r="LTZ1048421"/>
      <c r="LUA1048421"/>
      <c r="LUB1048421"/>
      <c r="LUC1048421"/>
      <c r="LUD1048421"/>
      <c r="LUE1048421"/>
      <c r="LUF1048421"/>
      <c r="LUG1048421"/>
      <c r="LUH1048421"/>
      <c r="LUI1048421"/>
      <c r="LUJ1048421"/>
      <c r="LUK1048421"/>
      <c r="LUL1048421"/>
      <c r="LUM1048421"/>
      <c r="LUN1048421"/>
      <c r="LUO1048421"/>
      <c r="LUP1048421"/>
      <c r="LUQ1048421"/>
      <c r="LUR1048421"/>
      <c r="LUS1048421"/>
      <c r="LUT1048421"/>
      <c r="LUU1048421"/>
      <c r="LUV1048421"/>
      <c r="LUW1048421"/>
      <c r="LUX1048421"/>
      <c r="LUY1048421"/>
      <c r="LUZ1048421"/>
      <c r="LVA1048421"/>
      <c r="LVB1048421"/>
      <c r="LVC1048421"/>
      <c r="LVD1048421"/>
      <c r="LVE1048421"/>
      <c r="LVF1048421"/>
      <c r="LVG1048421"/>
      <c r="LVH1048421"/>
      <c r="LVI1048421"/>
      <c r="LVJ1048421"/>
      <c r="LVK1048421"/>
      <c r="LVL1048421"/>
      <c r="LVM1048421"/>
      <c r="LVN1048421"/>
      <c r="LVO1048421"/>
      <c r="LVP1048421"/>
      <c r="LVQ1048421"/>
      <c r="LVR1048421"/>
      <c r="LVS1048421"/>
      <c r="LVT1048421"/>
      <c r="LVU1048421"/>
      <c r="LVV1048421"/>
      <c r="LVW1048421"/>
      <c r="LVX1048421"/>
      <c r="LVY1048421"/>
      <c r="LVZ1048421"/>
      <c r="LWA1048421"/>
      <c r="LWB1048421"/>
      <c r="LWC1048421"/>
      <c r="LWD1048421"/>
      <c r="LWE1048421"/>
      <c r="LWF1048421"/>
      <c r="LWG1048421"/>
      <c r="LWH1048421"/>
      <c r="LWI1048421"/>
      <c r="LWJ1048421"/>
      <c r="LWK1048421"/>
      <c r="LWL1048421"/>
      <c r="LWM1048421"/>
      <c r="LWN1048421"/>
      <c r="LWO1048421"/>
      <c r="LWP1048421"/>
      <c r="LWQ1048421"/>
      <c r="LWR1048421"/>
      <c r="LWS1048421"/>
      <c r="LWT1048421"/>
      <c r="LWU1048421"/>
      <c r="LWV1048421"/>
      <c r="LWW1048421"/>
      <c r="LWX1048421"/>
      <c r="LWY1048421"/>
      <c r="LWZ1048421"/>
      <c r="LXA1048421"/>
      <c r="LXB1048421"/>
      <c r="LXC1048421"/>
      <c r="LXD1048421"/>
      <c r="LXE1048421"/>
      <c r="LXF1048421"/>
      <c r="LXG1048421"/>
      <c r="LXH1048421"/>
      <c r="LXI1048421"/>
      <c r="LXJ1048421"/>
      <c r="LXK1048421"/>
      <c r="LXL1048421"/>
      <c r="LXM1048421"/>
      <c r="LXN1048421"/>
      <c r="LXO1048421"/>
      <c r="LXP1048421"/>
      <c r="LXQ1048421"/>
      <c r="LXR1048421"/>
      <c r="LXS1048421"/>
      <c r="LXT1048421"/>
      <c r="LXU1048421"/>
      <c r="LXV1048421"/>
      <c r="LXW1048421"/>
      <c r="LXX1048421"/>
      <c r="LXY1048421"/>
      <c r="LXZ1048421"/>
      <c r="LYA1048421"/>
      <c r="LYB1048421"/>
      <c r="LYC1048421"/>
      <c r="LYD1048421"/>
      <c r="LYE1048421"/>
      <c r="LYF1048421"/>
      <c r="LYG1048421"/>
      <c r="LYH1048421"/>
      <c r="LYI1048421"/>
      <c r="LYJ1048421"/>
      <c r="LYK1048421"/>
      <c r="LYL1048421"/>
      <c r="LYM1048421"/>
      <c r="LYN1048421"/>
      <c r="LYO1048421"/>
      <c r="LYP1048421"/>
      <c r="LYQ1048421"/>
      <c r="LYR1048421"/>
      <c r="LYS1048421"/>
      <c r="LYT1048421"/>
      <c r="LYU1048421"/>
      <c r="LYV1048421"/>
      <c r="LYW1048421"/>
      <c r="LYX1048421"/>
      <c r="LYY1048421"/>
      <c r="LYZ1048421"/>
      <c r="LZA1048421"/>
      <c r="LZB1048421"/>
      <c r="LZC1048421"/>
      <c r="LZD1048421"/>
      <c r="LZE1048421"/>
      <c r="LZF1048421"/>
      <c r="LZG1048421"/>
      <c r="LZH1048421"/>
      <c r="LZI1048421"/>
      <c r="LZJ1048421"/>
      <c r="LZK1048421"/>
      <c r="LZL1048421"/>
      <c r="LZM1048421"/>
      <c r="LZN1048421"/>
      <c r="LZO1048421"/>
      <c r="LZP1048421"/>
      <c r="LZQ1048421"/>
      <c r="LZR1048421"/>
      <c r="LZS1048421"/>
      <c r="LZT1048421"/>
      <c r="LZU1048421"/>
      <c r="LZV1048421"/>
      <c r="LZW1048421"/>
      <c r="LZX1048421"/>
      <c r="LZY1048421"/>
      <c r="LZZ1048421"/>
      <c r="MAA1048421"/>
      <c r="MAB1048421"/>
      <c r="MAC1048421"/>
      <c r="MAD1048421"/>
      <c r="MAE1048421"/>
      <c r="MAF1048421"/>
      <c r="MAG1048421"/>
      <c r="MAH1048421"/>
      <c r="MAI1048421"/>
      <c r="MAJ1048421"/>
      <c r="MAK1048421"/>
      <c r="MAL1048421"/>
      <c r="MAM1048421"/>
      <c r="MAN1048421"/>
      <c r="MAO1048421"/>
      <c r="MAP1048421"/>
      <c r="MAQ1048421"/>
      <c r="MAR1048421"/>
      <c r="MAS1048421"/>
      <c r="MAT1048421"/>
      <c r="MAU1048421"/>
      <c r="MAV1048421"/>
      <c r="MAW1048421"/>
      <c r="MAX1048421"/>
      <c r="MAY1048421"/>
      <c r="MAZ1048421"/>
      <c r="MBA1048421"/>
      <c r="MBB1048421"/>
      <c r="MBC1048421"/>
      <c r="MBD1048421"/>
      <c r="MBE1048421"/>
      <c r="MBF1048421"/>
      <c r="MBG1048421"/>
      <c r="MBH1048421"/>
      <c r="MBI1048421"/>
      <c r="MBJ1048421"/>
      <c r="MBK1048421"/>
      <c r="MBL1048421"/>
      <c r="MBM1048421"/>
      <c r="MBN1048421"/>
      <c r="MBO1048421"/>
      <c r="MBP1048421"/>
      <c r="MBQ1048421"/>
      <c r="MBR1048421"/>
      <c r="MBS1048421"/>
      <c r="MBT1048421"/>
      <c r="MBU1048421"/>
      <c r="MBV1048421"/>
      <c r="MBW1048421"/>
      <c r="MBX1048421"/>
      <c r="MBY1048421"/>
      <c r="MBZ1048421"/>
      <c r="MCA1048421"/>
      <c r="MCB1048421"/>
      <c r="MCC1048421"/>
      <c r="MCD1048421"/>
      <c r="MCE1048421"/>
      <c r="MCF1048421"/>
      <c r="MCG1048421"/>
      <c r="MCH1048421"/>
      <c r="MCI1048421"/>
      <c r="MCJ1048421"/>
      <c r="MCK1048421"/>
      <c r="MCL1048421"/>
      <c r="MCM1048421"/>
      <c r="MCN1048421"/>
      <c r="MCO1048421"/>
      <c r="MCP1048421"/>
      <c r="MCQ1048421"/>
      <c r="MCR1048421"/>
      <c r="MCS1048421"/>
      <c r="MCT1048421"/>
      <c r="MCU1048421"/>
      <c r="MCV1048421"/>
      <c r="MCW1048421"/>
      <c r="MCX1048421"/>
      <c r="MCY1048421"/>
      <c r="MCZ1048421"/>
      <c r="MDA1048421"/>
      <c r="MDB1048421"/>
      <c r="MDC1048421"/>
      <c r="MDD1048421"/>
      <c r="MDE1048421"/>
      <c r="MDF1048421"/>
      <c r="MDG1048421"/>
      <c r="MDH1048421"/>
      <c r="MDI1048421"/>
      <c r="MDJ1048421"/>
      <c r="MDK1048421"/>
      <c r="MDL1048421"/>
      <c r="MDM1048421"/>
      <c r="MDN1048421"/>
      <c r="MDO1048421"/>
      <c r="MDP1048421"/>
      <c r="MDQ1048421"/>
      <c r="MDR1048421"/>
      <c r="MDS1048421"/>
      <c r="MDT1048421"/>
      <c r="MDU1048421"/>
      <c r="MDV1048421"/>
      <c r="MDW1048421"/>
      <c r="MDX1048421"/>
      <c r="MDY1048421"/>
      <c r="MDZ1048421"/>
      <c r="MEA1048421"/>
      <c r="MEB1048421"/>
      <c r="MEC1048421"/>
      <c r="MED1048421"/>
      <c r="MEE1048421"/>
      <c r="MEF1048421"/>
      <c r="MEG1048421"/>
      <c r="MEH1048421"/>
      <c r="MEI1048421"/>
      <c r="MEJ1048421"/>
      <c r="MEK1048421"/>
      <c r="MEL1048421"/>
      <c r="MEM1048421"/>
      <c r="MEN1048421"/>
      <c r="MEO1048421"/>
      <c r="MEP1048421"/>
      <c r="MEQ1048421"/>
      <c r="MER1048421"/>
      <c r="MES1048421"/>
      <c r="MET1048421"/>
      <c r="MEU1048421"/>
      <c r="MEV1048421"/>
      <c r="MEW1048421"/>
      <c r="MEX1048421"/>
      <c r="MEY1048421"/>
      <c r="MEZ1048421"/>
      <c r="MFA1048421"/>
      <c r="MFB1048421"/>
      <c r="MFC1048421"/>
      <c r="MFD1048421"/>
      <c r="MFE1048421"/>
      <c r="MFF1048421"/>
      <c r="MFG1048421"/>
      <c r="MFH1048421"/>
      <c r="MFI1048421"/>
      <c r="MFJ1048421"/>
      <c r="MFK1048421"/>
      <c r="MFL1048421"/>
      <c r="MFM1048421"/>
      <c r="MFN1048421"/>
      <c r="MFO1048421"/>
      <c r="MFP1048421"/>
      <c r="MFQ1048421"/>
      <c r="MFR1048421"/>
      <c r="MFS1048421"/>
      <c r="MFT1048421"/>
      <c r="MFU1048421"/>
      <c r="MFV1048421"/>
      <c r="MFW1048421"/>
      <c r="MFX1048421"/>
      <c r="MFY1048421"/>
      <c r="MFZ1048421"/>
      <c r="MGA1048421"/>
      <c r="MGB1048421"/>
      <c r="MGC1048421"/>
      <c r="MGD1048421"/>
      <c r="MGE1048421"/>
      <c r="MGF1048421"/>
      <c r="MGG1048421"/>
      <c r="MGH1048421"/>
      <c r="MGI1048421"/>
      <c r="MGJ1048421"/>
      <c r="MGK1048421"/>
      <c r="MGL1048421"/>
      <c r="MGM1048421"/>
      <c r="MGN1048421"/>
      <c r="MGO1048421"/>
      <c r="MGP1048421"/>
      <c r="MGQ1048421"/>
      <c r="MGR1048421"/>
      <c r="MGS1048421"/>
      <c r="MGT1048421"/>
      <c r="MGU1048421"/>
      <c r="MGV1048421"/>
      <c r="MGW1048421"/>
      <c r="MGX1048421"/>
      <c r="MGY1048421"/>
      <c r="MGZ1048421"/>
      <c r="MHA1048421"/>
      <c r="MHB1048421"/>
      <c r="MHC1048421"/>
      <c r="MHD1048421"/>
      <c r="MHE1048421"/>
      <c r="MHF1048421"/>
      <c r="MHG1048421"/>
      <c r="MHH1048421"/>
      <c r="MHI1048421"/>
      <c r="MHJ1048421"/>
      <c r="MHK1048421"/>
      <c r="MHL1048421"/>
      <c r="MHM1048421"/>
      <c r="MHN1048421"/>
      <c r="MHO1048421"/>
      <c r="MHP1048421"/>
      <c r="MHQ1048421"/>
      <c r="MHR1048421"/>
      <c r="MHS1048421"/>
      <c r="MHT1048421"/>
      <c r="MHU1048421"/>
      <c r="MHV1048421"/>
      <c r="MHW1048421"/>
      <c r="MHX1048421"/>
      <c r="MHY1048421"/>
      <c r="MHZ1048421"/>
      <c r="MIA1048421"/>
      <c r="MIB1048421"/>
      <c r="MIC1048421"/>
      <c r="MID1048421"/>
      <c r="MIE1048421"/>
      <c r="MIF1048421"/>
      <c r="MIG1048421"/>
      <c r="MIH1048421"/>
      <c r="MII1048421"/>
      <c r="MIJ1048421"/>
      <c r="MIK1048421"/>
      <c r="MIL1048421"/>
      <c r="MIM1048421"/>
      <c r="MIN1048421"/>
      <c r="MIO1048421"/>
      <c r="MIP1048421"/>
      <c r="MIQ1048421"/>
      <c r="MIR1048421"/>
      <c r="MIS1048421"/>
      <c r="MIT1048421"/>
      <c r="MIU1048421"/>
      <c r="MIV1048421"/>
      <c r="MIW1048421"/>
      <c r="MIX1048421"/>
      <c r="MIY1048421"/>
      <c r="MIZ1048421"/>
      <c r="MJA1048421"/>
      <c r="MJB1048421"/>
      <c r="MJC1048421"/>
      <c r="MJD1048421"/>
      <c r="MJE1048421"/>
      <c r="MJF1048421"/>
      <c r="MJG1048421"/>
      <c r="MJH1048421"/>
      <c r="MJI1048421"/>
      <c r="MJJ1048421"/>
      <c r="MJK1048421"/>
      <c r="MJL1048421"/>
      <c r="MJM1048421"/>
      <c r="MJN1048421"/>
      <c r="MJO1048421"/>
      <c r="MJP1048421"/>
      <c r="MJQ1048421"/>
      <c r="MJR1048421"/>
      <c r="MJS1048421"/>
      <c r="MJT1048421"/>
      <c r="MJU1048421"/>
      <c r="MJV1048421"/>
      <c r="MJW1048421"/>
      <c r="MJX1048421"/>
      <c r="MJY1048421"/>
      <c r="MJZ1048421"/>
      <c r="MKA1048421"/>
      <c r="MKB1048421"/>
      <c r="MKC1048421"/>
      <c r="MKD1048421"/>
      <c r="MKE1048421"/>
      <c r="MKF1048421"/>
      <c r="MKG1048421"/>
      <c r="MKH1048421"/>
      <c r="MKI1048421"/>
      <c r="MKJ1048421"/>
      <c r="MKK1048421"/>
      <c r="MKL1048421"/>
      <c r="MKM1048421"/>
      <c r="MKN1048421"/>
      <c r="MKO1048421"/>
      <c r="MKP1048421"/>
      <c r="MKQ1048421"/>
      <c r="MKR1048421"/>
      <c r="MKS1048421"/>
      <c r="MKT1048421"/>
      <c r="MKU1048421"/>
      <c r="MKV1048421"/>
      <c r="MKW1048421"/>
      <c r="MKX1048421"/>
      <c r="MKY1048421"/>
      <c r="MKZ1048421"/>
      <c r="MLA1048421"/>
      <c r="MLB1048421"/>
      <c r="MLC1048421"/>
      <c r="MLD1048421"/>
      <c r="MLE1048421"/>
      <c r="MLF1048421"/>
      <c r="MLG1048421"/>
      <c r="MLH1048421"/>
      <c r="MLI1048421"/>
      <c r="MLJ1048421"/>
      <c r="MLK1048421"/>
      <c r="MLL1048421"/>
      <c r="MLM1048421"/>
      <c r="MLN1048421"/>
      <c r="MLO1048421"/>
      <c r="MLP1048421"/>
      <c r="MLQ1048421"/>
      <c r="MLR1048421"/>
      <c r="MLS1048421"/>
      <c r="MLT1048421"/>
      <c r="MLU1048421"/>
      <c r="MLV1048421"/>
      <c r="MLW1048421"/>
      <c r="MLX1048421"/>
      <c r="MLY1048421"/>
      <c r="MLZ1048421"/>
      <c r="MMA1048421"/>
      <c r="MMB1048421"/>
      <c r="MMC1048421"/>
      <c r="MMD1048421"/>
      <c r="MME1048421"/>
      <c r="MMF1048421"/>
      <c r="MMG1048421"/>
      <c r="MMH1048421"/>
      <c r="MMI1048421"/>
      <c r="MMJ1048421"/>
      <c r="MMK1048421"/>
      <c r="MML1048421"/>
      <c r="MMM1048421"/>
      <c r="MMN1048421"/>
      <c r="MMO1048421"/>
      <c r="MMP1048421"/>
      <c r="MMQ1048421"/>
      <c r="MMR1048421"/>
      <c r="MMS1048421"/>
      <c r="MMT1048421"/>
      <c r="MMU1048421"/>
      <c r="MMV1048421"/>
      <c r="MMW1048421"/>
      <c r="MMX1048421"/>
      <c r="MMY1048421"/>
      <c r="MMZ1048421"/>
      <c r="MNA1048421"/>
      <c r="MNB1048421"/>
      <c r="MNC1048421"/>
      <c r="MND1048421"/>
      <c r="MNE1048421"/>
      <c r="MNF1048421"/>
      <c r="MNG1048421"/>
      <c r="MNH1048421"/>
      <c r="MNI1048421"/>
      <c r="MNJ1048421"/>
      <c r="MNK1048421"/>
      <c r="MNL1048421"/>
      <c r="MNM1048421"/>
      <c r="MNN1048421"/>
      <c r="MNO1048421"/>
      <c r="MNP1048421"/>
      <c r="MNQ1048421"/>
      <c r="MNR1048421"/>
      <c r="MNS1048421"/>
      <c r="MNT1048421"/>
      <c r="MNU1048421"/>
      <c r="MNV1048421"/>
      <c r="MNW1048421"/>
      <c r="MNX1048421"/>
      <c r="MNY1048421"/>
      <c r="MNZ1048421"/>
      <c r="MOA1048421"/>
      <c r="MOB1048421"/>
      <c r="MOC1048421"/>
      <c r="MOD1048421"/>
      <c r="MOE1048421"/>
      <c r="MOF1048421"/>
      <c r="MOG1048421"/>
      <c r="MOH1048421"/>
      <c r="MOI1048421"/>
      <c r="MOJ1048421"/>
      <c r="MOK1048421"/>
      <c r="MOL1048421"/>
      <c r="MOM1048421"/>
      <c r="MON1048421"/>
      <c r="MOO1048421"/>
      <c r="MOP1048421"/>
      <c r="MOQ1048421"/>
      <c r="MOR1048421"/>
      <c r="MOS1048421"/>
      <c r="MOT1048421"/>
      <c r="MOU1048421"/>
      <c r="MOV1048421"/>
      <c r="MOW1048421"/>
      <c r="MOX1048421"/>
      <c r="MOY1048421"/>
      <c r="MOZ1048421"/>
      <c r="MPA1048421"/>
      <c r="MPB1048421"/>
      <c r="MPC1048421"/>
      <c r="MPD1048421"/>
      <c r="MPE1048421"/>
      <c r="MPF1048421"/>
      <c r="MPG1048421"/>
      <c r="MPH1048421"/>
      <c r="MPI1048421"/>
      <c r="MPJ1048421"/>
      <c r="MPK1048421"/>
      <c r="MPL1048421"/>
      <c r="MPM1048421"/>
      <c r="MPN1048421"/>
      <c r="MPO1048421"/>
      <c r="MPP1048421"/>
      <c r="MPQ1048421"/>
      <c r="MPR1048421"/>
      <c r="MPS1048421"/>
      <c r="MPT1048421"/>
      <c r="MPU1048421"/>
      <c r="MPV1048421"/>
      <c r="MPW1048421"/>
      <c r="MPX1048421"/>
      <c r="MPY1048421"/>
      <c r="MPZ1048421"/>
      <c r="MQA1048421"/>
      <c r="MQB1048421"/>
      <c r="MQC1048421"/>
      <c r="MQD1048421"/>
      <c r="MQE1048421"/>
      <c r="MQF1048421"/>
      <c r="MQG1048421"/>
      <c r="MQH1048421"/>
      <c r="MQI1048421"/>
      <c r="MQJ1048421"/>
      <c r="MQK1048421"/>
      <c r="MQL1048421"/>
      <c r="MQM1048421"/>
      <c r="MQN1048421"/>
      <c r="MQO1048421"/>
      <c r="MQP1048421"/>
      <c r="MQQ1048421"/>
      <c r="MQR1048421"/>
      <c r="MQS1048421"/>
      <c r="MQT1048421"/>
      <c r="MQU1048421"/>
      <c r="MQV1048421"/>
      <c r="MQW1048421"/>
      <c r="MQX1048421"/>
      <c r="MQY1048421"/>
      <c r="MQZ1048421"/>
      <c r="MRA1048421"/>
      <c r="MRB1048421"/>
      <c r="MRC1048421"/>
      <c r="MRD1048421"/>
      <c r="MRE1048421"/>
      <c r="MRF1048421"/>
      <c r="MRG1048421"/>
      <c r="MRH1048421"/>
      <c r="MRI1048421"/>
      <c r="MRJ1048421"/>
      <c r="MRK1048421"/>
      <c r="MRL1048421"/>
      <c r="MRM1048421"/>
      <c r="MRN1048421"/>
      <c r="MRO1048421"/>
      <c r="MRP1048421"/>
      <c r="MRQ1048421"/>
      <c r="MRR1048421"/>
      <c r="MRS1048421"/>
      <c r="MRT1048421"/>
      <c r="MRU1048421"/>
      <c r="MRV1048421"/>
      <c r="MRW1048421"/>
      <c r="MRX1048421"/>
      <c r="MRY1048421"/>
      <c r="MRZ1048421"/>
      <c r="MSA1048421"/>
      <c r="MSB1048421"/>
      <c r="MSC1048421"/>
      <c r="MSD1048421"/>
      <c r="MSE1048421"/>
      <c r="MSF1048421"/>
      <c r="MSG1048421"/>
      <c r="MSH1048421"/>
      <c r="MSI1048421"/>
      <c r="MSJ1048421"/>
      <c r="MSK1048421"/>
      <c r="MSL1048421"/>
      <c r="MSM1048421"/>
      <c r="MSN1048421"/>
      <c r="MSO1048421"/>
      <c r="MSP1048421"/>
      <c r="MSQ1048421"/>
      <c r="MSR1048421"/>
      <c r="MSS1048421"/>
      <c r="MST1048421"/>
      <c r="MSU1048421"/>
      <c r="MSV1048421"/>
      <c r="MSW1048421"/>
      <c r="MSX1048421"/>
      <c r="MSY1048421"/>
      <c r="MSZ1048421"/>
      <c r="MTA1048421"/>
      <c r="MTB1048421"/>
      <c r="MTC1048421"/>
      <c r="MTD1048421"/>
      <c r="MTE1048421"/>
      <c r="MTF1048421"/>
      <c r="MTG1048421"/>
      <c r="MTH1048421"/>
      <c r="MTI1048421"/>
      <c r="MTJ1048421"/>
      <c r="MTK1048421"/>
      <c r="MTL1048421"/>
      <c r="MTM1048421"/>
      <c r="MTN1048421"/>
      <c r="MTO1048421"/>
      <c r="MTP1048421"/>
      <c r="MTQ1048421"/>
      <c r="MTR1048421"/>
      <c r="MTS1048421"/>
      <c r="MTT1048421"/>
      <c r="MTU1048421"/>
      <c r="MTV1048421"/>
      <c r="MTW1048421"/>
      <c r="MTX1048421"/>
      <c r="MTY1048421"/>
      <c r="MTZ1048421"/>
      <c r="MUA1048421"/>
      <c r="MUB1048421"/>
      <c r="MUC1048421"/>
      <c r="MUD1048421"/>
      <c r="MUE1048421"/>
      <c r="MUF1048421"/>
      <c r="MUG1048421"/>
      <c r="MUH1048421"/>
      <c r="MUI1048421"/>
      <c r="MUJ1048421"/>
      <c r="MUK1048421"/>
      <c r="MUL1048421"/>
      <c r="MUM1048421"/>
      <c r="MUN1048421"/>
      <c r="MUO1048421"/>
      <c r="MUP1048421"/>
      <c r="MUQ1048421"/>
      <c r="MUR1048421"/>
      <c r="MUS1048421"/>
      <c r="MUT1048421"/>
      <c r="MUU1048421"/>
      <c r="MUV1048421"/>
      <c r="MUW1048421"/>
      <c r="MUX1048421"/>
      <c r="MUY1048421"/>
      <c r="MUZ1048421"/>
      <c r="MVA1048421"/>
      <c r="MVB1048421"/>
      <c r="MVC1048421"/>
      <c r="MVD1048421"/>
      <c r="MVE1048421"/>
      <c r="MVF1048421"/>
      <c r="MVG1048421"/>
      <c r="MVH1048421"/>
      <c r="MVI1048421"/>
      <c r="MVJ1048421"/>
      <c r="MVK1048421"/>
      <c r="MVL1048421"/>
      <c r="MVM1048421"/>
      <c r="MVN1048421"/>
      <c r="MVO1048421"/>
      <c r="MVP1048421"/>
      <c r="MVQ1048421"/>
      <c r="MVR1048421"/>
      <c r="MVS1048421"/>
      <c r="MVT1048421"/>
      <c r="MVU1048421"/>
      <c r="MVV1048421"/>
      <c r="MVW1048421"/>
      <c r="MVX1048421"/>
      <c r="MVY1048421"/>
      <c r="MVZ1048421"/>
      <c r="MWA1048421"/>
      <c r="MWB1048421"/>
      <c r="MWC1048421"/>
      <c r="MWD1048421"/>
      <c r="MWE1048421"/>
      <c r="MWF1048421"/>
      <c r="MWG1048421"/>
      <c r="MWH1048421"/>
      <c r="MWI1048421"/>
      <c r="MWJ1048421"/>
      <c r="MWK1048421"/>
      <c r="MWL1048421"/>
      <c r="MWM1048421"/>
      <c r="MWN1048421"/>
      <c r="MWO1048421"/>
      <c r="MWP1048421"/>
      <c r="MWQ1048421"/>
      <c r="MWR1048421"/>
      <c r="MWS1048421"/>
      <c r="MWT1048421"/>
      <c r="MWU1048421"/>
      <c r="MWV1048421"/>
      <c r="MWW1048421"/>
      <c r="MWX1048421"/>
      <c r="MWY1048421"/>
      <c r="MWZ1048421"/>
      <c r="MXA1048421"/>
      <c r="MXB1048421"/>
      <c r="MXC1048421"/>
      <c r="MXD1048421"/>
      <c r="MXE1048421"/>
      <c r="MXF1048421"/>
      <c r="MXG1048421"/>
      <c r="MXH1048421"/>
      <c r="MXI1048421"/>
      <c r="MXJ1048421"/>
      <c r="MXK1048421"/>
      <c r="MXL1048421"/>
      <c r="MXM1048421"/>
      <c r="MXN1048421"/>
      <c r="MXO1048421"/>
      <c r="MXP1048421"/>
      <c r="MXQ1048421"/>
      <c r="MXR1048421"/>
      <c r="MXS1048421"/>
      <c r="MXT1048421"/>
      <c r="MXU1048421"/>
      <c r="MXV1048421"/>
      <c r="MXW1048421"/>
      <c r="MXX1048421"/>
      <c r="MXY1048421"/>
      <c r="MXZ1048421"/>
      <c r="MYA1048421"/>
      <c r="MYB1048421"/>
      <c r="MYC1048421"/>
      <c r="MYD1048421"/>
      <c r="MYE1048421"/>
      <c r="MYF1048421"/>
      <c r="MYG1048421"/>
      <c r="MYH1048421"/>
      <c r="MYI1048421"/>
      <c r="MYJ1048421"/>
      <c r="MYK1048421"/>
      <c r="MYL1048421"/>
      <c r="MYM1048421"/>
      <c r="MYN1048421"/>
      <c r="MYO1048421"/>
      <c r="MYP1048421"/>
      <c r="MYQ1048421"/>
      <c r="MYR1048421"/>
      <c r="MYS1048421"/>
      <c r="MYT1048421"/>
      <c r="MYU1048421"/>
      <c r="MYV1048421"/>
      <c r="MYW1048421"/>
      <c r="MYX1048421"/>
      <c r="MYY1048421"/>
      <c r="MYZ1048421"/>
      <c r="MZA1048421"/>
      <c r="MZB1048421"/>
      <c r="MZC1048421"/>
      <c r="MZD1048421"/>
      <c r="MZE1048421"/>
      <c r="MZF1048421"/>
      <c r="MZG1048421"/>
      <c r="MZH1048421"/>
      <c r="MZI1048421"/>
      <c r="MZJ1048421"/>
      <c r="MZK1048421"/>
      <c r="MZL1048421"/>
      <c r="MZM1048421"/>
      <c r="MZN1048421"/>
      <c r="MZO1048421"/>
      <c r="MZP1048421"/>
      <c r="MZQ1048421"/>
      <c r="MZR1048421"/>
      <c r="MZS1048421"/>
      <c r="MZT1048421"/>
      <c r="MZU1048421"/>
      <c r="MZV1048421"/>
      <c r="MZW1048421"/>
      <c r="MZX1048421"/>
      <c r="MZY1048421"/>
      <c r="MZZ1048421"/>
      <c r="NAA1048421"/>
      <c r="NAB1048421"/>
      <c r="NAC1048421"/>
      <c r="NAD1048421"/>
      <c r="NAE1048421"/>
      <c r="NAF1048421"/>
      <c r="NAG1048421"/>
      <c r="NAH1048421"/>
      <c r="NAI1048421"/>
      <c r="NAJ1048421"/>
      <c r="NAK1048421"/>
      <c r="NAL1048421"/>
      <c r="NAM1048421"/>
      <c r="NAN1048421"/>
      <c r="NAO1048421"/>
      <c r="NAP1048421"/>
      <c r="NAQ1048421"/>
      <c r="NAR1048421"/>
      <c r="NAS1048421"/>
      <c r="NAT1048421"/>
      <c r="NAU1048421"/>
      <c r="NAV1048421"/>
      <c r="NAW1048421"/>
      <c r="NAX1048421"/>
      <c r="NAY1048421"/>
      <c r="NAZ1048421"/>
      <c r="NBA1048421"/>
      <c r="NBB1048421"/>
      <c r="NBC1048421"/>
      <c r="NBD1048421"/>
      <c r="NBE1048421"/>
      <c r="NBF1048421"/>
      <c r="NBG1048421"/>
      <c r="NBH1048421"/>
      <c r="NBI1048421"/>
      <c r="NBJ1048421"/>
      <c r="NBK1048421"/>
      <c r="NBL1048421"/>
      <c r="NBM1048421"/>
      <c r="NBN1048421"/>
      <c r="NBO1048421"/>
      <c r="NBP1048421"/>
      <c r="NBQ1048421"/>
      <c r="NBR1048421"/>
      <c r="NBS1048421"/>
      <c r="NBT1048421"/>
      <c r="NBU1048421"/>
      <c r="NBV1048421"/>
      <c r="NBW1048421"/>
      <c r="NBX1048421"/>
      <c r="NBY1048421"/>
      <c r="NBZ1048421"/>
      <c r="NCA1048421"/>
      <c r="NCB1048421"/>
      <c r="NCC1048421"/>
      <c r="NCD1048421"/>
      <c r="NCE1048421"/>
      <c r="NCF1048421"/>
      <c r="NCG1048421"/>
      <c r="NCH1048421"/>
      <c r="NCI1048421"/>
      <c r="NCJ1048421"/>
      <c r="NCK1048421"/>
      <c r="NCL1048421"/>
      <c r="NCM1048421"/>
      <c r="NCN1048421"/>
      <c r="NCO1048421"/>
      <c r="NCP1048421"/>
      <c r="NCQ1048421"/>
      <c r="NCR1048421"/>
      <c r="NCS1048421"/>
      <c r="NCT1048421"/>
      <c r="NCU1048421"/>
      <c r="NCV1048421"/>
      <c r="NCW1048421"/>
      <c r="NCX1048421"/>
      <c r="NCY1048421"/>
      <c r="NCZ1048421"/>
      <c r="NDA1048421"/>
      <c r="NDB1048421"/>
      <c r="NDC1048421"/>
      <c r="NDD1048421"/>
      <c r="NDE1048421"/>
      <c r="NDF1048421"/>
      <c r="NDG1048421"/>
      <c r="NDH1048421"/>
      <c r="NDI1048421"/>
      <c r="NDJ1048421"/>
      <c r="NDK1048421"/>
      <c r="NDL1048421"/>
      <c r="NDM1048421"/>
      <c r="NDN1048421"/>
      <c r="NDO1048421"/>
      <c r="NDP1048421"/>
      <c r="NDQ1048421"/>
      <c r="NDR1048421"/>
      <c r="NDS1048421"/>
      <c r="NDT1048421"/>
      <c r="NDU1048421"/>
      <c r="NDV1048421"/>
      <c r="NDW1048421"/>
      <c r="NDX1048421"/>
      <c r="NDY1048421"/>
      <c r="NDZ1048421"/>
      <c r="NEA1048421"/>
      <c r="NEB1048421"/>
      <c r="NEC1048421"/>
      <c r="NED1048421"/>
      <c r="NEE1048421"/>
      <c r="NEF1048421"/>
      <c r="NEG1048421"/>
      <c r="NEH1048421"/>
      <c r="NEI1048421"/>
      <c r="NEJ1048421"/>
      <c r="NEK1048421"/>
      <c r="NEL1048421"/>
      <c r="NEM1048421"/>
      <c r="NEN1048421"/>
      <c r="NEO1048421"/>
      <c r="NEP1048421"/>
      <c r="NEQ1048421"/>
      <c r="NER1048421"/>
      <c r="NES1048421"/>
      <c r="NET1048421"/>
      <c r="NEU1048421"/>
      <c r="NEV1048421"/>
      <c r="NEW1048421"/>
      <c r="NEX1048421"/>
      <c r="NEY1048421"/>
      <c r="NEZ1048421"/>
      <c r="NFA1048421"/>
      <c r="NFB1048421"/>
      <c r="NFC1048421"/>
      <c r="NFD1048421"/>
      <c r="NFE1048421"/>
      <c r="NFF1048421"/>
      <c r="NFG1048421"/>
      <c r="NFH1048421"/>
      <c r="NFI1048421"/>
      <c r="NFJ1048421"/>
      <c r="NFK1048421"/>
      <c r="NFL1048421"/>
      <c r="NFM1048421"/>
      <c r="NFN1048421"/>
      <c r="NFO1048421"/>
      <c r="NFP1048421"/>
      <c r="NFQ1048421"/>
      <c r="NFR1048421"/>
      <c r="NFS1048421"/>
      <c r="NFT1048421"/>
      <c r="NFU1048421"/>
      <c r="NFV1048421"/>
      <c r="NFW1048421"/>
      <c r="NFX1048421"/>
      <c r="NFY1048421"/>
      <c r="NFZ1048421"/>
      <c r="NGA1048421"/>
      <c r="NGB1048421"/>
      <c r="NGC1048421"/>
      <c r="NGD1048421"/>
      <c r="NGE1048421"/>
      <c r="NGF1048421"/>
      <c r="NGG1048421"/>
      <c r="NGH1048421"/>
      <c r="NGI1048421"/>
      <c r="NGJ1048421"/>
      <c r="NGK1048421"/>
      <c r="NGL1048421"/>
      <c r="NGM1048421"/>
      <c r="NGN1048421"/>
      <c r="NGO1048421"/>
      <c r="NGP1048421"/>
      <c r="NGQ1048421"/>
      <c r="NGR1048421"/>
      <c r="NGS1048421"/>
      <c r="NGT1048421"/>
      <c r="NGU1048421"/>
      <c r="NGV1048421"/>
      <c r="NGW1048421"/>
      <c r="NGX1048421"/>
      <c r="NGY1048421"/>
      <c r="NGZ1048421"/>
      <c r="NHA1048421"/>
      <c r="NHB1048421"/>
      <c r="NHC1048421"/>
      <c r="NHD1048421"/>
      <c r="NHE1048421"/>
      <c r="NHF1048421"/>
      <c r="NHG1048421"/>
      <c r="NHH1048421"/>
      <c r="NHI1048421"/>
      <c r="NHJ1048421"/>
      <c r="NHK1048421"/>
      <c r="NHL1048421"/>
      <c r="NHM1048421"/>
      <c r="NHN1048421"/>
      <c r="NHO1048421"/>
      <c r="NHP1048421"/>
      <c r="NHQ1048421"/>
      <c r="NHR1048421"/>
      <c r="NHS1048421"/>
      <c r="NHT1048421"/>
      <c r="NHU1048421"/>
      <c r="NHV1048421"/>
      <c r="NHW1048421"/>
      <c r="NHX1048421"/>
      <c r="NHY1048421"/>
      <c r="NHZ1048421"/>
      <c r="NIA1048421"/>
      <c r="NIB1048421"/>
      <c r="NIC1048421"/>
      <c r="NID1048421"/>
      <c r="NIE1048421"/>
      <c r="NIF1048421"/>
      <c r="NIG1048421"/>
      <c r="NIH1048421"/>
      <c r="NII1048421"/>
      <c r="NIJ1048421"/>
      <c r="NIK1048421"/>
      <c r="NIL1048421"/>
      <c r="NIM1048421"/>
      <c r="NIN1048421"/>
      <c r="NIO1048421"/>
      <c r="NIP1048421"/>
      <c r="NIQ1048421"/>
      <c r="NIR1048421"/>
      <c r="NIS1048421"/>
      <c r="NIT1048421"/>
      <c r="NIU1048421"/>
      <c r="NIV1048421"/>
      <c r="NIW1048421"/>
      <c r="NIX1048421"/>
      <c r="NIY1048421"/>
      <c r="NIZ1048421"/>
      <c r="NJA1048421"/>
      <c r="NJB1048421"/>
      <c r="NJC1048421"/>
      <c r="NJD1048421"/>
      <c r="NJE1048421"/>
      <c r="NJF1048421"/>
      <c r="NJG1048421"/>
      <c r="NJH1048421"/>
      <c r="NJI1048421"/>
      <c r="NJJ1048421"/>
      <c r="NJK1048421"/>
      <c r="NJL1048421"/>
      <c r="NJM1048421"/>
      <c r="NJN1048421"/>
      <c r="NJO1048421"/>
      <c r="NJP1048421"/>
      <c r="NJQ1048421"/>
      <c r="NJR1048421"/>
      <c r="NJS1048421"/>
      <c r="NJT1048421"/>
      <c r="NJU1048421"/>
      <c r="NJV1048421"/>
      <c r="NJW1048421"/>
      <c r="NJX1048421"/>
      <c r="NJY1048421"/>
      <c r="NJZ1048421"/>
      <c r="NKA1048421"/>
      <c r="NKB1048421"/>
      <c r="NKC1048421"/>
      <c r="NKD1048421"/>
      <c r="NKE1048421"/>
      <c r="NKF1048421"/>
      <c r="NKG1048421"/>
      <c r="NKH1048421"/>
      <c r="NKI1048421"/>
      <c r="NKJ1048421"/>
      <c r="NKK1048421"/>
      <c r="NKL1048421"/>
      <c r="NKM1048421"/>
      <c r="NKN1048421"/>
      <c r="NKO1048421"/>
      <c r="NKP1048421"/>
      <c r="NKQ1048421"/>
      <c r="NKR1048421"/>
      <c r="NKS1048421"/>
      <c r="NKT1048421"/>
      <c r="NKU1048421"/>
      <c r="NKV1048421"/>
      <c r="NKW1048421"/>
      <c r="NKX1048421"/>
      <c r="NKY1048421"/>
      <c r="NKZ1048421"/>
      <c r="NLA1048421"/>
      <c r="NLB1048421"/>
      <c r="NLC1048421"/>
      <c r="NLD1048421"/>
      <c r="NLE1048421"/>
      <c r="NLF1048421"/>
      <c r="NLG1048421"/>
      <c r="NLH1048421"/>
      <c r="NLI1048421"/>
      <c r="NLJ1048421"/>
      <c r="NLK1048421"/>
      <c r="NLL1048421"/>
      <c r="NLM1048421"/>
      <c r="NLN1048421"/>
      <c r="NLO1048421"/>
      <c r="NLP1048421"/>
      <c r="NLQ1048421"/>
      <c r="NLR1048421"/>
      <c r="NLS1048421"/>
      <c r="NLT1048421"/>
      <c r="NLU1048421"/>
      <c r="NLV1048421"/>
      <c r="NLW1048421"/>
      <c r="NLX1048421"/>
      <c r="NLY1048421"/>
      <c r="NLZ1048421"/>
      <c r="NMA1048421"/>
      <c r="NMB1048421"/>
      <c r="NMC1048421"/>
      <c r="NMD1048421"/>
      <c r="NME1048421"/>
      <c r="NMF1048421"/>
      <c r="NMG1048421"/>
      <c r="NMH1048421"/>
      <c r="NMI1048421"/>
      <c r="NMJ1048421"/>
      <c r="NMK1048421"/>
      <c r="NML1048421"/>
      <c r="NMM1048421"/>
      <c r="NMN1048421"/>
      <c r="NMO1048421"/>
      <c r="NMP1048421"/>
      <c r="NMQ1048421"/>
      <c r="NMR1048421"/>
      <c r="NMS1048421"/>
      <c r="NMT1048421"/>
      <c r="NMU1048421"/>
      <c r="NMV1048421"/>
      <c r="NMW1048421"/>
      <c r="NMX1048421"/>
      <c r="NMY1048421"/>
      <c r="NMZ1048421"/>
      <c r="NNA1048421"/>
      <c r="NNB1048421"/>
      <c r="NNC1048421"/>
      <c r="NND1048421"/>
      <c r="NNE1048421"/>
      <c r="NNF1048421"/>
      <c r="NNG1048421"/>
      <c r="NNH1048421"/>
      <c r="NNI1048421"/>
      <c r="NNJ1048421"/>
      <c r="NNK1048421"/>
      <c r="NNL1048421"/>
      <c r="NNM1048421"/>
      <c r="NNN1048421"/>
      <c r="NNO1048421"/>
      <c r="NNP1048421"/>
      <c r="NNQ1048421"/>
      <c r="NNR1048421"/>
      <c r="NNS1048421"/>
      <c r="NNT1048421"/>
      <c r="NNU1048421"/>
      <c r="NNV1048421"/>
      <c r="NNW1048421"/>
      <c r="NNX1048421"/>
      <c r="NNY1048421"/>
      <c r="NNZ1048421"/>
      <c r="NOA1048421"/>
      <c r="NOB1048421"/>
      <c r="NOC1048421"/>
      <c r="NOD1048421"/>
      <c r="NOE1048421"/>
      <c r="NOF1048421"/>
      <c r="NOG1048421"/>
      <c r="NOH1048421"/>
      <c r="NOI1048421"/>
      <c r="NOJ1048421"/>
      <c r="NOK1048421"/>
      <c r="NOL1048421"/>
      <c r="NOM1048421"/>
      <c r="NON1048421"/>
      <c r="NOO1048421"/>
      <c r="NOP1048421"/>
      <c r="NOQ1048421"/>
      <c r="NOR1048421"/>
      <c r="NOS1048421"/>
      <c r="NOT1048421"/>
      <c r="NOU1048421"/>
      <c r="NOV1048421"/>
      <c r="NOW1048421"/>
      <c r="NOX1048421"/>
      <c r="NOY1048421"/>
      <c r="NOZ1048421"/>
      <c r="NPA1048421"/>
      <c r="NPB1048421"/>
      <c r="NPC1048421"/>
      <c r="NPD1048421"/>
      <c r="NPE1048421"/>
      <c r="NPF1048421"/>
      <c r="NPG1048421"/>
      <c r="NPH1048421"/>
      <c r="NPI1048421"/>
      <c r="NPJ1048421"/>
      <c r="NPK1048421"/>
      <c r="NPL1048421"/>
      <c r="NPM1048421"/>
      <c r="NPN1048421"/>
      <c r="NPO1048421"/>
      <c r="NPP1048421"/>
      <c r="NPQ1048421"/>
      <c r="NPR1048421"/>
      <c r="NPS1048421"/>
      <c r="NPT1048421"/>
      <c r="NPU1048421"/>
      <c r="NPV1048421"/>
      <c r="NPW1048421"/>
      <c r="NPX1048421"/>
      <c r="NPY1048421"/>
      <c r="NPZ1048421"/>
      <c r="NQA1048421"/>
      <c r="NQB1048421"/>
      <c r="NQC1048421"/>
      <c r="NQD1048421"/>
      <c r="NQE1048421"/>
      <c r="NQF1048421"/>
      <c r="NQG1048421"/>
      <c r="NQH1048421"/>
      <c r="NQI1048421"/>
      <c r="NQJ1048421"/>
      <c r="NQK1048421"/>
      <c r="NQL1048421"/>
      <c r="NQM1048421"/>
      <c r="NQN1048421"/>
      <c r="NQO1048421"/>
      <c r="NQP1048421"/>
      <c r="NQQ1048421"/>
      <c r="NQR1048421"/>
      <c r="NQS1048421"/>
      <c r="NQT1048421"/>
      <c r="NQU1048421"/>
      <c r="NQV1048421"/>
      <c r="NQW1048421"/>
      <c r="NQX1048421"/>
      <c r="NQY1048421"/>
      <c r="NQZ1048421"/>
      <c r="NRA1048421"/>
      <c r="NRB1048421"/>
      <c r="NRC1048421"/>
      <c r="NRD1048421"/>
      <c r="NRE1048421"/>
      <c r="NRF1048421"/>
      <c r="NRG1048421"/>
      <c r="NRH1048421"/>
      <c r="NRI1048421"/>
      <c r="NRJ1048421"/>
      <c r="NRK1048421"/>
      <c r="NRL1048421"/>
      <c r="NRM1048421"/>
      <c r="NRN1048421"/>
      <c r="NRO1048421"/>
      <c r="NRP1048421"/>
      <c r="NRQ1048421"/>
      <c r="NRR1048421"/>
      <c r="NRS1048421"/>
      <c r="NRT1048421"/>
      <c r="NRU1048421"/>
      <c r="NRV1048421"/>
      <c r="NRW1048421"/>
      <c r="NRX1048421"/>
      <c r="NRY1048421"/>
      <c r="NRZ1048421"/>
      <c r="NSA1048421"/>
      <c r="NSB1048421"/>
      <c r="NSC1048421"/>
      <c r="NSD1048421"/>
      <c r="NSE1048421"/>
      <c r="NSF1048421"/>
      <c r="NSG1048421"/>
      <c r="NSH1048421"/>
      <c r="NSI1048421"/>
      <c r="NSJ1048421"/>
      <c r="NSK1048421"/>
      <c r="NSL1048421"/>
      <c r="NSM1048421"/>
      <c r="NSN1048421"/>
      <c r="NSO1048421"/>
      <c r="NSP1048421"/>
      <c r="NSQ1048421"/>
      <c r="NSR1048421"/>
      <c r="NSS1048421"/>
      <c r="NST1048421"/>
      <c r="NSU1048421"/>
      <c r="NSV1048421"/>
      <c r="NSW1048421"/>
      <c r="NSX1048421"/>
      <c r="NSY1048421"/>
      <c r="NSZ1048421"/>
      <c r="NTA1048421"/>
      <c r="NTB1048421"/>
      <c r="NTC1048421"/>
      <c r="NTD1048421"/>
      <c r="NTE1048421"/>
      <c r="NTF1048421"/>
      <c r="NTG1048421"/>
      <c r="NTH1048421"/>
      <c r="NTI1048421"/>
      <c r="NTJ1048421"/>
      <c r="NTK1048421"/>
      <c r="NTL1048421"/>
      <c r="NTM1048421"/>
      <c r="NTN1048421"/>
      <c r="NTO1048421"/>
      <c r="NTP1048421"/>
      <c r="NTQ1048421"/>
      <c r="NTR1048421"/>
      <c r="NTS1048421"/>
      <c r="NTT1048421"/>
      <c r="NTU1048421"/>
      <c r="NTV1048421"/>
      <c r="NTW1048421"/>
      <c r="NTX1048421"/>
      <c r="NTY1048421"/>
      <c r="NTZ1048421"/>
      <c r="NUA1048421"/>
      <c r="NUB1048421"/>
      <c r="NUC1048421"/>
      <c r="NUD1048421"/>
      <c r="NUE1048421"/>
      <c r="NUF1048421"/>
      <c r="NUG1048421"/>
      <c r="NUH1048421"/>
      <c r="NUI1048421"/>
      <c r="NUJ1048421"/>
      <c r="NUK1048421"/>
      <c r="NUL1048421"/>
      <c r="NUM1048421"/>
      <c r="NUN1048421"/>
      <c r="NUO1048421"/>
      <c r="NUP1048421"/>
      <c r="NUQ1048421"/>
      <c r="NUR1048421"/>
      <c r="NUS1048421"/>
      <c r="NUT1048421"/>
      <c r="NUU1048421"/>
      <c r="NUV1048421"/>
      <c r="NUW1048421"/>
      <c r="NUX1048421"/>
      <c r="NUY1048421"/>
      <c r="NUZ1048421"/>
      <c r="NVA1048421"/>
      <c r="NVB1048421"/>
      <c r="NVC1048421"/>
      <c r="NVD1048421"/>
      <c r="NVE1048421"/>
      <c r="NVF1048421"/>
      <c r="NVG1048421"/>
      <c r="NVH1048421"/>
      <c r="NVI1048421"/>
      <c r="NVJ1048421"/>
      <c r="NVK1048421"/>
      <c r="NVL1048421"/>
      <c r="NVM1048421"/>
      <c r="NVN1048421"/>
      <c r="NVO1048421"/>
      <c r="NVP1048421"/>
      <c r="NVQ1048421"/>
      <c r="NVR1048421"/>
      <c r="NVS1048421"/>
      <c r="NVT1048421"/>
      <c r="NVU1048421"/>
      <c r="NVV1048421"/>
      <c r="NVW1048421"/>
      <c r="NVX1048421"/>
      <c r="NVY1048421"/>
      <c r="NVZ1048421"/>
      <c r="NWA1048421"/>
      <c r="NWB1048421"/>
      <c r="NWC1048421"/>
      <c r="NWD1048421"/>
      <c r="NWE1048421"/>
      <c r="NWF1048421"/>
      <c r="NWG1048421"/>
      <c r="NWH1048421"/>
      <c r="NWI1048421"/>
      <c r="NWJ1048421"/>
      <c r="NWK1048421"/>
      <c r="NWL1048421"/>
      <c r="NWM1048421"/>
      <c r="NWN1048421"/>
      <c r="NWO1048421"/>
      <c r="NWP1048421"/>
      <c r="NWQ1048421"/>
      <c r="NWR1048421"/>
      <c r="NWS1048421"/>
      <c r="NWT1048421"/>
      <c r="NWU1048421"/>
      <c r="NWV1048421"/>
      <c r="NWW1048421"/>
      <c r="NWX1048421"/>
      <c r="NWY1048421"/>
      <c r="NWZ1048421"/>
      <c r="NXA1048421"/>
      <c r="NXB1048421"/>
      <c r="NXC1048421"/>
      <c r="NXD1048421"/>
      <c r="NXE1048421"/>
      <c r="NXF1048421"/>
      <c r="NXG1048421"/>
      <c r="NXH1048421"/>
      <c r="NXI1048421"/>
      <c r="NXJ1048421"/>
      <c r="NXK1048421"/>
      <c r="NXL1048421"/>
      <c r="NXM1048421"/>
      <c r="NXN1048421"/>
      <c r="NXO1048421"/>
      <c r="NXP1048421"/>
      <c r="NXQ1048421"/>
      <c r="NXR1048421"/>
      <c r="NXS1048421"/>
      <c r="NXT1048421"/>
      <c r="NXU1048421"/>
      <c r="NXV1048421"/>
      <c r="NXW1048421"/>
      <c r="NXX1048421"/>
      <c r="NXY1048421"/>
      <c r="NXZ1048421"/>
      <c r="NYA1048421"/>
      <c r="NYB1048421"/>
      <c r="NYC1048421"/>
      <c r="NYD1048421"/>
      <c r="NYE1048421"/>
      <c r="NYF1048421"/>
      <c r="NYG1048421"/>
      <c r="NYH1048421"/>
      <c r="NYI1048421"/>
      <c r="NYJ1048421"/>
      <c r="NYK1048421"/>
      <c r="NYL1048421"/>
      <c r="NYM1048421"/>
      <c r="NYN1048421"/>
      <c r="NYO1048421"/>
      <c r="NYP1048421"/>
      <c r="NYQ1048421"/>
      <c r="NYR1048421"/>
      <c r="NYS1048421"/>
      <c r="NYT1048421"/>
      <c r="NYU1048421"/>
      <c r="NYV1048421"/>
      <c r="NYW1048421"/>
      <c r="NYX1048421"/>
      <c r="NYY1048421"/>
      <c r="NYZ1048421"/>
      <c r="NZA1048421"/>
      <c r="NZB1048421"/>
      <c r="NZC1048421"/>
      <c r="NZD1048421"/>
      <c r="NZE1048421"/>
      <c r="NZF1048421"/>
      <c r="NZG1048421"/>
      <c r="NZH1048421"/>
      <c r="NZI1048421"/>
      <c r="NZJ1048421"/>
      <c r="NZK1048421"/>
      <c r="NZL1048421"/>
      <c r="NZM1048421"/>
      <c r="NZN1048421"/>
      <c r="NZO1048421"/>
      <c r="NZP1048421"/>
      <c r="NZQ1048421"/>
      <c r="NZR1048421"/>
      <c r="NZS1048421"/>
      <c r="NZT1048421"/>
      <c r="NZU1048421"/>
      <c r="NZV1048421"/>
      <c r="NZW1048421"/>
      <c r="NZX1048421"/>
      <c r="NZY1048421"/>
      <c r="NZZ1048421"/>
      <c r="OAA1048421"/>
      <c r="OAB1048421"/>
      <c r="OAC1048421"/>
      <c r="OAD1048421"/>
      <c r="OAE1048421"/>
      <c r="OAF1048421"/>
      <c r="OAG1048421"/>
      <c r="OAH1048421"/>
      <c r="OAI1048421"/>
      <c r="OAJ1048421"/>
      <c r="OAK1048421"/>
      <c r="OAL1048421"/>
      <c r="OAM1048421"/>
      <c r="OAN1048421"/>
      <c r="OAO1048421"/>
      <c r="OAP1048421"/>
      <c r="OAQ1048421"/>
      <c r="OAR1048421"/>
      <c r="OAS1048421"/>
      <c r="OAT1048421"/>
      <c r="OAU1048421"/>
      <c r="OAV1048421"/>
      <c r="OAW1048421"/>
      <c r="OAX1048421"/>
      <c r="OAY1048421"/>
      <c r="OAZ1048421"/>
      <c r="OBA1048421"/>
      <c r="OBB1048421"/>
      <c r="OBC1048421"/>
      <c r="OBD1048421"/>
      <c r="OBE1048421"/>
      <c r="OBF1048421"/>
      <c r="OBG1048421"/>
      <c r="OBH1048421"/>
      <c r="OBI1048421"/>
      <c r="OBJ1048421"/>
      <c r="OBK1048421"/>
      <c r="OBL1048421"/>
      <c r="OBM1048421"/>
      <c r="OBN1048421"/>
      <c r="OBO1048421"/>
      <c r="OBP1048421"/>
      <c r="OBQ1048421"/>
      <c r="OBR1048421"/>
      <c r="OBS1048421"/>
      <c r="OBT1048421"/>
      <c r="OBU1048421"/>
      <c r="OBV1048421"/>
      <c r="OBW1048421"/>
      <c r="OBX1048421"/>
      <c r="OBY1048421"/>
      <c r="OBZ1048421"/>
      <c r="OCA1048421"/>
      <c r="OCB1048421"/>
      <c r="OCC1048421"/>
      <c r="OCD1048421"/>
      <c r="OCE1048421"/>
      <c r="OCF1048421"/>
      <c r="OCG1048421"/>
      <c r="OCH1048421"/>
      <c r="OCI1048421"/>
      <c r="OCJ1048421"/>
      <c r="OCK1048421"/>
      <c r="OCL1048421"/>
      <c r="OCM1048421"/>
      <c r="OCN1048421"/>
      <c r="OCO1048421"/>
      <c r="OCP1048421"/>
      <c r="OCQ1048421"/>
      <c r="OCR1048421"/>
      <c r="OCS1048421"/>
      <c r="OCT1048421"/>
      <c r="OCU1048421"/>
      <c r="OCV1048421"/>
      <c r="OCW1048421"/>
      <c r="OCX1048421"/>
      <c r="OCY1048421"/>
      <c r="OCZ1048421"/>
      <c r="ODA1048421"/>
      <c r="ODB1048421"/>
      <c r="ODC1048421"/>
      <c r="ODD1048421"/>
      <c r="ODE1048421"/>
      <c r="ODF1048421"/>
      <c r="ODG1048421"/>
      <c r="ODH1048421"/>
      <c r="ODI1048421"/>
      <c r="ODJ1048421"/>
      <c r="ODK1048421"/>
      <c r="ODL1048421"/>
      <c r="ODM1048421"/>
      <c r="ODN1048421"/>
      <c r="ODO1048421"/>
      <c r="ODP1048421"/>
      <c r="ODQ1048421"/>
      <c r="ODR1048421"/>
      <c r="ODS1048421"/>
      <c r="ODT1048421"/>
      <c r="ODU1048421"/>
      <c r="ODV1048421"/>
      <c r="ODW1048421"/>
      <c r="ODX1048421"/>
      <c r="ODY1048421"/>
      <c r="ODZ1048421"/>
      <c r="OEA1048421"/>
      <c r="OEB1048421"/>
      <c r="OEC1048421"/>
      <c r="OED1048421"/>
      <c r="OEE1048421"/>
      <c r="OEF1048421"/>
      <c r="OEG1048421"/>
      <c r="OEH1048421"/>
      <c r="OEI1048421"/>
      <c r="OEJ1048421"/>
      <c r="OEK1048421"/>
      <c r="OEL1048421"/>
      <c r="OEM1048421"/>
      <c r="OEN1048421"/>
      <c r="OEO1048421"/>
      <c r="OEP1048421"/>
      <c r="OEQ1048421"/>
      <c r="OER1048421"/>
      <c r="OES1048421"/>
      <c r="OET1048421"/>
      <c r="OEU1048421"/>
      <c r="OEV1048421"/>
      <c r="OEW1048421"/>
      <c r="OEX1048421"/>
      <c r="OEY1048421"/>
      <c r="OEZ1048421"/>
      <c r="OFA1048421"/>
      <c r="OFB1048421"/>
      <c r="OFC1048421"/>
      <c r="OFD1048421"/>
      <c r="OFE1048421"/>
      <c r="OFF1048421"/>
      <c r="OFG1048421"/>
      <c r="OFH1048421"/>
      <c r="OFI1048421"/>
      <c r="OFJ1048421"/>
      <c r="OFK1048421"/>
      <c r="OFL1048421"/>
      <c r="OFM1048421"/>
      <c r="OFN1048421"/>
      <c r="OFO1048421"/>
      <c r="OFP1048421"/>
      <c r="OFQ1048421"/>
      <c r="OFR1048421"/>
      <c r="OFS1048421"/>
      <c r="OFT1048421"/>
      <c r="OFU1048421"/>
      <c r="OFV1048421"/>
      <c r="OFW1048421"/>
      <c r="OFX1048421"/>
      <c r="OFY1048421"/>
      <c r="OFZ1048421"/>
      <c r="OGA1048421"/>
      <c r="OGB1048421"/>
      <c r="OGC1048421"/>
      <c r="OGD1048421"/>
      <c r="OGE1048421"/>
      <c r="OGF1048421"/>
      <c r="OGG1048421"/>
      <c r="OGH1048421"/>
      <c r="OGI1048421"/>
      <c r="OGJ1048421"/>
      <c r="OGK1048421"/>
      <c r="OGL1048421"/>
      <c r="OGM1048421"/>
      <c r="OGN1048421"/>
      <c r="OGO1048421"/>
      <c r="OGP1048421"/>
      <c r="OGQ1048421"/>
      <c r="OGR1048421"/>
      <c r="OGS1048421"/>
      <c r="OGT1048421"/>
      <c r="OGU1048421"/>
      <c r="OGV1048421"/>
      <c r="OGW1048421"/>
      <c r="OGX1048421"/>
      <c r="OGY1048421"/>
      <c r="OGZ1048421"/>
      <c r="OHA1048421"/>
      <c r="OHB1048421"/>
      <c r="OHC1048421"/>
      <c r="OHD1048421"/>
      <c r="OHE1048421"/>
      <c r="OHF1048421"/>
      <c r="OHG1048421"/>
      <c r="OHH1048421"/>
      <c r="OHI1048421"/>
      <c r="OHJ1048421"/>
      <c r="OHK1048421"/>
      <c r="OHL1048421"/>
      <c r="OHM1048421"/>
      <c r="OHN1048421"/>
      <c r="OHO1048421"/>
      <c r="OHP1048421"/>
      <c r="OHQ1048421"/>
      <c r="OHR1048421"/>
      <c r="OHS1048421"/>
      <c r="OHT1048421"/>
      <c r="OHU1048421"/>
      <c r="OHV1048421"/>
      <c r="OHW1048421"/>
      <c r="OHX1048421"/>
      <c r="OHY1048421"/>
      <c r="OHZ1048421"/>
      <c r="OIA1048421"/>
      <c r="OIB1048421"/>
      <c r="OIC1048421"/>
      <c r="OID1048421"/>
      <c r="OIE1048421"/>
      <c r="OIF1048421"/>
      <c r="OIG1048421"/>
      <c r="OIH1048421"/>
      <c r="OII1048421"/>
      <c r="OIJ1048421"/>
      <c r="OIK1048421"/>
      <c r="OIL1048421"/>
      <c r="OIM1048421"/>
      <c r="OIN1048421"/>
      <c r="OIO1048421"/>
      <c r="OIP1048421"/>
      <c r="OIQ1048421"/>
      <c r="OIR1048421"/>
      <c r="OIS1048421"/>
      <c r="OIT1048421"/>
      <c r="OIU1048421"/>
      <c r="OIV1048421"/>
      <c r="OIW1048421"/>
      <c r="OIX1048421"/>
      <c r="OIY1048421"/>
      <c r="OIZ1048421"/>
      <c r="OJA1048421"/>
      <c r="OJB1048421"/>
      <c r="OJC1048421"/>
      <c r="OJD1048421"/>
      <c r="OJE1048421"/>
      <c r="OJF1048421"/>
      <c r="OJG1048421"/>
      <c r="OJH1048421"/>
      <c r="OJI1048421"/>
      <c r="OJJ1048421"/>
      <c r="OJK1048421"/>
      <c r="OJL1048421"/>
      <c r="OJM1048421"/>
      <c r="OJN1048421"/>
      <c r="OJO1048421"/>
      <c r="OJP1048421"/>
      <c r="OJQ1048421"/>
      <c r="OJR1048421"/>
      <c r="OJS1048421"/>
      <c r="OJT1048421"/>
      <c r="OJU1048421"/>
      <c r="OJV1048421"/>
      <c r="OJW1048421"/>
      <c r="OJX1048421"/>
      <c r="OJY1048421"/>
      <c r="OJZ1048421"/>
      <c r="OKA1048421"/>
      <c r="OKB1048421"/>
      <c r="OKC1048421"/>
      <c r="OKD1048421"/>
      <c r="OKE1048421"/>
      <c r="OKF1048421"/>
      <c r="OKG1048421"/>
      <c r="OKH1048421"/>
      <c r="OKI1048421"/>
      <c r="OKJ1048421"/>
      <c r="OKK1048421"/>
      <c r="OKL1048421"/>
      <c r="OKM1048421"/>
      <c r="OKN1048421"/>
      <c r="OKO1048421"/>
      <c r="OKP1048421"/>
      <c r="OKQ1048421"/>
      <c r="OKR1048421"/>
      <c r="OKS1048421"/>
      <c r="OKT1048421"/>
      <c r="OKU1048421"/>
      <c r="OKV1048421"/>
      <c r="OKW1048421"/>
      <c r="OKX1048421"/>
      <c r="OKY1048421"/>
      <c r="OKZ1048421"/>
      <c r="OLA1048421"/>
      <c r="OLB1048421"/>
      <c r="OLC1048421"/>
      <c r="OLD1048421"/>
      <c r="OLE1048421"/>
      <c r="OLF1048421"/>
      <c r="OLG1048421"/>
      <c r="OLH1048421"/>
      <c r="OLI1048421"/>
      <c r="OLJ1048421"/>
      <c r="OLK1048421"/>
      <c r="OLL1048421"/>
      <c r="OLM1048421"/>
      <c r="OLN1048421"/>
      <c r="OLO1048421"/>
      <c r="OLP1048421"/>
      <c r="OLQ1048421"/>
      <c r="OLR1048421"/>
      <c r="OLS1048421"/>
      <c r="OLT1048421"/>
      <c r="OLU1048421"/>
      <c r="OLV1048421"/>
      <c r="OLW1048421"/>
      <c r="OLX1048421"/>
      <c r="OLY1048421"/>
      <c r="OLZ1048421"/>
      <c r="OMA1048421"/>
      <c r="OMB1048421"/>
      <c r="OMC1048421"/>
      <c r="OMD1048421"/>
      <c r="OME1048421"/>
      <c r="OMF1048421"/>
      <c r="OMG1048421"/>
      <c r="OMH1048421"/>
      <c r="OMI1048421"/>
      <c r="OMJ1048421"/>
      <c r="OMK1048421"/>
      <c r="OML1048421"/>
      <c r="OMM1048421"/>
      <c r="OMN1048421"/>
      <c r="OMO1048421"/>
      <c r="OMP1048421"/>
      <c r="OMQ1048421"/>
      <c r="OMR1048421"/>
      <c r="OMS1048421"/>
      <c r="OMT1048421"/>
      <c r="OMU1048421"/>
      <c r="OMV1048421"/>
      <c r="OMW1048421"/>
      <c r="OMX1048421"/>
      <c r="OMY1048421"/>
      <c r="OMZ1048421"/>
      <c r="ONA1048421"/>
      <c r="ONB1048421"/>
      <c r="ONC1048421"/>
      <c r="OND1048421"/>
      <c r="ONE1048421"/>
      <c r="ONF1048421"/>
      <c r="ONG1048421"/>
      <c r="ONH1048421"/>
      <c r="ONI1048421"/>
      <c r="ONJ1048421"/>
      <c r="ONK1048421"/>
      <c r="ONL1048421"/>
      <c r="ONM1048421"/>
      <c r="ONN1048421"/>
      <c r="ONO1048421"/>
      <c r="ONP1048421"/>
      <c r="ONQ1048421"/>
      <c r="ONR1048421"/>
      <c r="ONS1048421"/>
      <c r="ONT1048421"/>
      <c r="ONU1048421"/>
      <c r="ONV1048421"/>
      <c r="ONW1048421"/>
      <c r="ONX1048421"/>
      <c r="ONY1048421"/>
      <c r="ONZ1048421"/>
      <c r="OOA1048421"/>
      <c r="OOB1048421"/>
      <c r="OOC1048421"/>
      <c r="OOD1048421"/>
      <c r="OOE1048421"/>
      <c r="OOF1048421"/>
      <c r="OOG1048421"/>
      <c r="OOH1048421"/>
      <c r="OOI1048421"/>
      <c r="OOJ1048421"/>
      <c r="OOK1048421"/>
      <c r="OOL1048421"/>
      <c r="OOM1048421"/>
      <c r="OON1048421"/>
      <c r="OOO1048421"/>
      <c r="OOP1048421"/>
      <c r="OOQ1048421"/>
      <c r="OOR1048421"/>
      <c r="OOS1048421"/>
      <c r="OOT1048421"/>
      <c r="OOU1048421"/>
      <c r="OOV1048421"/>
      <c r="OOW1048421"/>
      <c r="OOX1048421"/>
      <c r="OOY1048421"/>
      <c r="OOZ1048421"/>
      <c r="OPA1048421"/>
      <c r="OPB1048421"/>
      <c r="OPC1048421"/>
      <c r="OPD1048421"/>
      <c r="OPE1048421"/>
      <c r="OPF1048421"/>
      <c r="OPG1048421"/>
      <c r="OPH1048421"/>
      <c r="OPI1048421"/>
      <c r="OPJ1048421"/>
      <c r="OPK1048421"/>
      <c r="OPL1048421"/>
      <c r="OPM1048421"/>
      <c r="OPN1048421"/>
      <c r="OPO1048421"/>
      <c r="OPP1048421"/>
      <c r="OPQ1048421"/>
      <c r="OPR1048421"/>
      <c r="OPS1048421"/>
      <c r="OPT1048421"/>
      <c r="OPU1048421"/>
      <c r="OPV1048421"/>
      <c r="OPW1048421"/>
      <c r="OPX1048421"/>
      <c r="OPY1048421"/>
      <c r="OPZ1048421"/>
      <c r="OQA1048421"/>
      <c r="OQB1048421"/>
      <c r="OQC1048421"/>
      <c r="OQD1048421"/>
      <c r="OQE1048421"/>
      <c r="OQF1048421"/>
      <c r="OQG1048421"/>
      <c r="OQH1048421"/>
      <c r="OQI1048421"/>
      <c r="OQJ1048421"/>
      <c r="OQK1048421"/>
      <c r="OQL1048421"/>
      <c r="OQM1048421"/>
      <c r="OQN1048421"/>
      <c r="OQO1048421"/>
      <c r="OQP1048421"/>
      <c r="OQQ1048421"/>
      <c r="OQR1048421"/>
      <c r="OQS1048421"/>
      <c r="OQT1048421"/>
      <c r="OQU1048421"/>
      <c r="OQV1048421"/>
      <c r="OQW1048421"/>
      <c r="OQX1048421"/>
      <c r="OQY1048421"/>
      <c r="OQZ1048421"/>
      <c r="ORA1048421"/>
      <c r="ORB1048421"/>
      <c r="ORC1048421"/>
      <c r="ORD1048421"/>
      <c r="ORE1048421"/>
      <c r="ORF1048421"/>
      <c r="ORG1048421"/>
      <c r="ORH1048421"/>
      <c r="ORI1048421"/>
      <c r="ORJ1048421"/>
      <c r="ORK1048421"/>
      <c r="ORL1048421"/>
      <c r="ORM1048421"/>
      <c r="ORN1048421"/>
      <c r="ORO1048421"/>
      <c r="ORP1048421"/>
      <c r="ORQ1048421"/>
      <c r="ORR1048421"/>
      <c r="ORS1048421"/>
      <c r="ORT1048421"/>
      <c r="ORU1048421"/>
      <c r="ORV1048421"/>
      <c r="ORW1048421"/>
      <c r="ORX1048421"/>
      <c r="ORY1048421"/>
      <c r="ORZ1048421"/>
      <c r="OSA1048421"/>
      <c r="OSB1048421"/>
      <c r="OSC1048421"/>
      <c r="OSD1048421"/>
      <c r="OSE1048421"/>
      <c r="OSF1048421"/>
      <c r="OSG1048421"/>
      <c r="OSH1048421"/>
      <c r="OSI1048421"/>
      <c r="OSJ1048421"/>
      <c r="OSK1048421"/>
      <c r="OSL1048421"/>
      <c r="OSM1048421"/>
      <c r="OSN1048421"/>
      <c r="OSO1048421"/>
      <c r="OSP1048421"/>
      <c r="OSQ1048421"/>
      <c r="OSR1048421"/>
      <c r="OSS1048421"/>
      <c r="OST1048421"/>
      <c r="OSU1048421"/>
      <c r="OSV1048421"/>
      <c r="OSW1048421"/>
      <c r="OSX1048421"/>
      <c r="OSY1048421"/>
      <c r="OSZ1048421"/>
      <c r="OTA1048421"/>
      <c r="OTB1048421"/>
      <c r="OTC1048421"/>
      <c r="OTD1048421"/>
      <c r="OTE1048421"/>
      <c r="OTF1048421"/>
      <c r="OTG1048421"/>
      <c r="OTH1048421"/>
      <c r="OTI1048421"/>
      <c r="OTJ1048421"/>
      <c r="OTK1048421"/>
      <c r="OTL1048421"/>
      <c r="OTM1048421"/>
      <c r="OTN1048421"/>
      <c r="OTO1048421"/>
      <c r="OTP1048421"/>
      <c r="OTQ1048421"/>
      <c r="OTR1048421"/>
      <c r="OTS1048421"/>
      <c r="OTT1048421"/>
      <c r="OTU1048421"/>
      <c r="OTV1048421"/>
      <c r="OTW1048421"/>
      <c r="OTX1048421"/>
      <c r="OTY1048421"/>
      <c r="OTZ1048421"/>
      <c r="OUA1048421"/>
      <c r="OUB1048421"/>
      <c r="OUC1048421"/>
      <c r="OUD1048421"/>
      <c r="OUE1048421"/>
      <c r="OUF1048421"/>
      <c r="OUG1048421"/>
      <c r="OUH1048421"/>
      <c r="OUI1048421"/>
      <c r="OUJ1048421"/>
      <c r="OUK1048421"/>
      <c r="OUL1048421"/>
      <c r="OUM1048421"/>
      <c r="OUN1048421"/>
      <c r="OUO1048421"/>
      <c r="OUP1048421"/>
      <c r="OUQ1048421"/>
      <c r="OUR1048421"/>
      <c r="OUS1048421"/>
      <c r="OUT1048421"/>
      <c r="OUU1048421"/>
      <c r="OUV1048421"/>
      <c r="OUW1048421"/>
      <c r="OUX1048421"/>
      <c r="OUY1048421"/>
      <c r="OUZ1048421"/>
      <c r="OVA1048421"/>
      <c r="OVB1048421"/>
      <c r="OVC1048421"/>
      <c r="OVD1048421"/>
      <c r="OVE1048421"/>
      <c r="OVF1048421"/>
      <c r="OVG1048421"/>
      <c r="OVH1048421"/>
      <c r="OVI1048421"/>
      <c r="OVJ1048421"/>
      <c r="OVK1048421"/>
      <c r="OVL1048421"/>
      <c r="OVM1048421"/>
      <c r="OVN1048421"/>
      <c r="OVO1048421"/>
      <c r="OVP1048421"/>
      <c r="OVQ1048421"/>
      <c r="OVR1048421"/>
      <c r="OVS1048421"/>
      <c r="OVT1048421"/>
      <c r="OVU1048421"/>
      <c r="OVV1048421"/>
      <c r="OVW1048421"/>
      <c r="OVX1048421"/>
      <c r="OVY1048421"/>
      <c r="OVZ1048421"/>
      <c r="OWA1048421"/>
      <c r="OWB1048421"/>
      <c r="OWC1048421"/>
      <c r="OWD1048421"/>
      <c r="OWE1048421"/>
      <c r="OWF1048421"/>
      <c r="OWG1048421"/>
      <c r="OWH1048421"/>
      <c r="OWI1048421"/>
      <c r="OWJ1048421"/>
      <c r="OWK1048421"/>
      <c r="OWL1048421"/>
      <c r="OWM1048421"/>
      <c r="OWN1048421"/>
      <c r="OWO1048421"/>
      <c r="OWP1048421"/>
      <c r="OWQ1048421"/>
      <c r="OWR1048421"/>
      <c r="OWS1048421"/>
      <c r="OWT1048421"/>
      <c r="OWU1048421"/>
      <c r="OWV1048421"/>
      <c r="OWW1048421"/>
      <c r="OWX1048421"/>
      <c r="OWY1048421"/>
      <c r="OWZ1048421"/>
      <c r="OXA1048421"/>
      <c r="OXB1048421"/>
      <c r="OXC1048421"/>
      <c r="OXD1048421"/>
      <c r="OXE1048421"/>
      <c r="OXF1048421"/>
      <c r="OXG1048421"/>
      <c r="OXH1048421"/>
      <c r="OXI1048421"/>
      <c r="OXJ1048421"/>
      <c r="OXK1048421"/>
      <c r="OXL1048421"/>
      <c r="OXM1048421"/>
      <c r="OXN1048421"/>
      <c r="OXO1048421"/>
      <c r="OXP1048421"/>
      <c r="OXQ1048421"/>
      <c r="OXR1048421"/>
      <c r="OXS1048421"/>
      <c r="OXT1048421"/>
      <c r="OXU1048421"/>
      <c r="OXV1048421"/>
      <c r="OXW1048421"/>
      <c r="OXX1048421"/>
      <c r="OXY1048421"/>
      <c r="OXZ1048421"/>
      <c r="OYA1048421"/>
      <c r="OYB1048421"/>
      <c r="OYC1048421"/>
      <c r="OYD1048421"/>
      <c r="OYE1048421"/>
      <c r="OYF1048421"/>
      <c r="OYG1048421"/>
      <c r="OYH1048421"/>
      <c r="OYI1048421"/>
      <c r="OYJ1048421"/>
      <c r="OYK1048421"/>
      <c r="OYL1048421"/>
      <c r="OYM1048421"/>
      <c r="OYN1048421"/>
      <c r="OYO1048421"/>
      <c r="OYP1048421"/>
      <c r="OYQ1048421"/>
      <c r="OYR1048421"/>
      <c r="OYS1048421"/>
      <c r="OYT1048421"/>
      <c r="OYU1048421"/>
      <c r="OYV1048421"/>
      <c r="OYW1048421"/>
      <c r="OYX1048421"/>
      <c r="OYY1048421"/>
      <c r="OYZ1048421"/>
      <c r="OZA1048421"/>
      <c r="OZB1048421"/>
      <c r="OZC1048421"/>
      <c r="OZD1048421"/>
      <c r="OZE1048421"/>
      <c r="OZF1048421"/>
      <c r="OZG1048421"/>
      <c r="OZH1048421"/>
      <c r="OZI1048421"/>
      <c r="OZJ1048421"/>
      <c r="OZK1048421"/>
      <c r="OZL1048421"/>
      <c r="OZM1048421"/>
      <c r="OZN1048421"/>
      <c r="OZO1048421"/>
      <c r="OZP1048421"/>
      <c r="OZQ1048421"/>
      <c r="OZR1048421"/>
      <c r="OZS1048421"/>
      <c r="OZT1048421"/>
      <c r="OZU1048421"/>
      <c r="OZV1048421"/>
      <c r="OZW1048421"/>
      <c r="OZX1048421"/>
      <c r="OZY1048421"/>
      <c r="OZZ1048421"/>
      <c r="PAA1048421"/>
      <c r="PAB1048421"/>
      <c r="PAC1048421"/>
      <c r="PAD1048421"/>
      <c r="PAE1048421"/>
      <c r="PAF1048421"/>
      <c r="PAG1048421"/>
      <c r="PAH1048421"/>
      <c r="PAI1048421"/>
      <c r="PAJ1048421"/>
      <c r="PAK1048421"/>
      <c r="PAL1048421"/>
      <c r="PAM1048421"/>
      <c r="PAN1048421"/>
      <c r="PAO1048421"/>
      <c r="PAP1048421"/>
      <c r="PAQ1048421"/>
      <c r="PAR1048421"/>
      <c r="PAS1048421"/>
      <c r="PAT1048421"/>
      <c r="PAU1048421"/>
      <c r="PAV1048421"/>
      <c r="PAW1048421"/>
      <c r="PAX1048421"/>
      <c r="PAY1048421"/>
      <c r="PAZ1048421"/>
      <c r="PBA1048421"/>
      <c r="PBB1048421"/>
      <c r="PBC1048421"/>
      <c r="PBD1048421"/>
      <c r="PBE1048421"/>
      <c r="PBF1048421"/>
      <c r="PBG1048421"/>
      <c r="PBH1048421"/>
      <c r="PBI1048421"/>
      <c r="PBJ1048421"/>
      <c r="PBK1048421"/>
      <c r="PBL1048421"/>
      <c r="PBM1048421"/>
      <c r="PBN1048421"/>
      <c r="PBO1048421"/>
      <c r="PBP1048421"/>
      <c r="PBQ1048421"/>
      <c r="PBR1048421"/>
      <c r="PBS1048421"/>
      <c r="PBT1048421"/>
      <c r="PBU1048421"/>
      <c r="PBV1048421"/>
      <c r="PBW1048421"/>
      <c r="PBX1048421"/>
      <c r="PBY1048421"/>
      <c r="PBZ1048421"/>
      <c r="PCA1048421"/>
      <c r="PCB1048421"/>
      <c r="PCC1048421"/>
      <c r="PCD1048421"/>
      <c r="PCE1048421"/>
      <c r="PCF1048421"/>
      <c r="PCG1048421"/>
      <c r="PCH1048421"/>
      <c r="PCI1048421"/>
      <c r="PCJ1048421"/>
      <c r="PCK1048421"/>
      <c r="PCL1048421"/>
      <c r="PCM1048421"/>
      <c r="PCN1048421"/>
      <c r="PCO1048421"/>
      <c r="PCP1048421"/>
      <c r="PCQ1048421"/>
      <c r="PCR1048421"/>
      <c r="PCS1048421"/>
      <c r="PCT1048421"/>
      <c r="PCU1048421"/>
      <c r="PCV1048421"/>
      <c r="PCW1048421"/>
      <c r="PCX1048421"/>
      <c r="PCY1048421"/>
      <c r="PCZ1048421"/>
      <c r="PDA1048421"/>
      <c r="PDB1048421"/>
      <c r="PDC1048421"/>
      <c r="PDD1048421"/>
      <c r="PDE1048421"/>
      <c r="PDF1048421"/>
      <c r="PDG1048421"/>
      <c r="PDH1048421"/>
      <c r="PDI1048421"/>
      <c r="PDJ1048421"/>
      <c r="PDK1048421"/>
      <c r="PDL1048421"/>
      <c r="PDM1048421"/>
      <c r="PDN1048421"/>
      <c r="PDO1048421"/>
      <c r="PDP1048421"/>
      <c r="PDQ1048421"/>
      <c r="PDR1048421"/>
      <c r="PDS1048421"/>
      <c r="PDT1048421"/>
      <c r="PDU1048421"/>
      <c r="PDV1048421"/>
      <c r="PDW1048421"/>
      <c r="PDX1048421"/>
      <c r="PDY1048421"/>
      <c r="PDZ1048421"/>
      <c r="PEA1048421"/>
      <c r="PEB1048421"/>
      <c r="PEC1048421"/>
      <c r="PED1048421"/>
      <c r="PEE1048421"/>
      <c r="PEF1048421"/>
      <c r="PEG1048421"/>
      <c r="PEH1048421"/>
      <c r="PEI1048421"/>
      <c r="PEJ1048421"/>
      <c r="PEK1048421"/>
      <c r="PEL1048421"/>
      <c r="PEM1048421"/>
      <c r="PEN1048421"/>
      <c r="PEO1048421"/>
      <c r="PEP1048421"/>
      <c r="PEQ1048421"/>
      <c r="PER1048421"/>
      <c r="PES1048421"/>
      <c r="PET1048421"/>
      <c r="PEU1048421"/>
      <c r="PEV1048421"/>
      <c r="PEW1048421"/>
      <c r="PEX1048421"/>
      <c r="PEY1048421"/>
      <c r="PEZ1048421"/>
      <c r="PFA1048421"/>
      <c r="PFB1048421"/>
      <c r="PFC1048421"/>
      <c r="PFD1048421"/>
      <c r="PFE1048421"/>
      <c r="PFF1048421"/>
      <c r="PFG1048421"/>
      <c r="PFH1048421"/>
      <c r="PFI1048421"/>
      <c r="PFJ1048421"/>
      <c r="PFK1048421"/>
      <c r="PFL1048421"/>
      <c r="PFM1048421"/>
      <c r="PFN1048421"/>
      <c r="PFO1048421"/>
      <c r="PFP1048421"/>
      <c r="PFQ1048421"/>
      <c r="PFR1048421"/>
      <c r="PFS1048421"/>
      <c r="PFT1048421"/>
      <c r="PFU1048421"/>
      <c r="PFV1048421"/>
      <c r="PFW1048421"/>
      <c r="PFX1048421"/>
      <c r="PFY1048421"/>
      <c r="PFZ1048421"/>
      <c r="PGA1048421"/>
      <c r="PGB1048421"/>
      <c r="PGC1048421"/>
      <c r="PGD1048421"/>
      <c r="PGE1048421"/>
      <c r="PGF1048421"/>
      <c r="PGG1048421"/>
      <c r="PGH1048421"/>
      <c r="PGI1048421"/>
      <c r="PGJ1048421"/>
      <c r="PGK1048421"/>
      <c r="PGL1048421"/>
      <c r="PGM1048421"/>
      <c r="PGN1048421"/>
      <c r="PGO1048421"/>
      <c r="PGP1048421"/>
      <c r="PGQ1048421"/>
      <c r="PGR1048421"/>
      <c r="PGS1048421"/>
      <c r="PGT1048421"/>
      <c r="PGU1048421"/>
      <c r="PGV1048421"/>
      <c r="PGW1048421"/>
      <c r="PGX1048421"/>
      <c r="PGY1048421"/>
      <c r="PGZ1048421"/>
      <c r="PHA1048421"/>
      <c r="PHB1048421"/>
      <c r="PHC1048421"/>
      <c r="PHD1048421"/>
      <c r="PHE1048421"/>
      <c r="PHF1048421"/>
      <c r="PHG1048421"/>
      <c r="PHH1048421"/>
      <c r="PHI1048421"/>
      <c r="PHJ1048421"/>
      <c r="PHK1048421"/>
      <c r="PHL1048421"/>
      <c r="PHM1048421"/>
      <c r="PHN1048421"/>
      <c r="PHO1048421"/>
      <c r="PHP1048421"/>
      <c r="PHQ1048421"/>
      <c r="PHR1048421"/>
      <c r="PHS1048421"/>
      <c r="PHT1048421"/>
      <c r="PHU1048421"/>
      <c r="PHV1048421"/>
      <c r="PHW1048421"/>
      <c r="PHX1048421"/>
      <c r="PHY1048421"/>
      <c r="PHZ1048421"/>
      <c r="PIA1048421"/>
      <c r="PIB1048421"/>
      <c r="PIC1048421"/>
      <c r="PID1048421"/>
      <c r="PIE1048421"/>
      <c r="PIF1048421"/>
      <c r="PIG1048421"/>
      <c r="PIH1048421"/>
      <c r="PII1048421"/>
      <c r="PIJ1048421"/>
      <c r="PIK1048421"/>
      <c r="PIL1048421"/>
      <c r="PIM1048421"/>
      <c r="PIN1048421"/>
      <c r="PIO1048421"/>
      <c r="PIP1048421"/>
      <c r="PIQ1048421"/>
      <c r="PIR1048421"/>
      <c r="PIS1048421"/>
      <c r="PIT1048421"/>
      <c r="PIU1048421"/>
      <c r="PIV1048421"/>
      <c r="PIW1048421"/>
      <c r="PIX1048421"/>
      <c r="PIY1048421"/>
      <c r="PIZ1048421"/>
      <c r="PJA1048421"/>
      <c r="PJB1048421"/>
      <c r="PJC1048421"/>
      <c r="PJD1048421"/>
      <c r="PJE1048421"/>
      <c r="PJF1048421"/>
      <c r="PJG1048421"/>
      <c r="PJH1048421"/>
      <c r="PJI1048421"/>
      <c r="PJJ1048421"/>
      <c r="PJK1048421"/>
      <c r="PJL1048421"/>
      <c r="PJM1048421"/>
      <c r="PJN1048421"/>
      <c r="PJO1048421"/>
      <c r="PJP1048421"/>
      <c r="PJQ1048421"/>
      <c r="PJR1048421"/>
      <c r="PJS1048421"/>
      <c r="PJT1048421"/>
      <c r="PJU1048421"/>
      <c r="PJV1048421"/>
      <c r="PJW1048421"/>
      <c r="PJX1048421"/>
      <c r="PJY1048421"/>
      <c r="PJZ1048421"/>
      <c r="PKA1048421"/>
      <c r="PKB1048421"/>
      <c r="PKC1048421"/>
      <c r="PKD1048421"/>
      <c r="PKE1048421"/>
      <c r="PKF1048421"/>
      <c r="PKG1048421"/>
      <c r="PKH1048421"/>
      <c r="PKI1048421"/>
      <c r="PKJ1048421"/>
      <c r="PKK1048421"/>
      <c r="PKL1048421"/>
      <c r="PKM1048421"/>
      <c r="PKN1048421"/>
      <c r="PKO1048421"/>
      <c r="PKP1048421"/>
      <c r="PKQ1048421"/>
      <c r="PKR1048421"/>
      <c r="PKS1048421"/>
      <c r="PKT1048421"/>
      <c r="PKU1048421"/>
      <c r="PKV1048421"/>
      <c r="PKW1048421"/>
      <c r="PKX1048421"/>
      <c r="PKY1048421"/>
      <c r="PKZ1048421"/>
      <c r="PLA1048421"/>
      <c r="PLB1048421"/>
      <c r="PLC1048421"/>
      <c r="PLD1048421"/>
      <c r="PLE1048421"/>
      <c r="PLF1048421"/>
      <c r="PLG1048421"/>
      <c r="PLH1048421"/>
      <c r="PLI1048421"/>
      <c r="PLJ1048421"/>
      <c r="PLK1048421"/>
      <c r="PLL1048421"/>
      <c r="PLM1048421"/>
      <c r="PLN1048421"/>
      <c r="PLO1048421"/>
      <c r="PLP1048421"/>
      <c r="PLQ1048421"/>
      <c r="PLR1048421"/>
      <c r="PLS1048421"/>
      <c r="PLT1048421"/>
      <c r="PLU1048421"/>
      <c r="PLV1048421"/>
      <c r="PLW1048421"/>
      <c r="PLX1048421"/>
      <c r="PLY1048421"/>
      <c r="PLZ1048421"/>
      <c r="PMA1048421"/>
      <c r="PMB1048421"/>
      <c r="PMC1048421"/>
      <c r="PMD1048421"/>
      <c r="PME1048421"/>
      <c r="PMF1048421"/>
      <c r="PMG1048421"/>
      <c r="PMH1048421"/>
      <c r="PMI1048421"/>
      <c r="PMJ1048421"/>
      <c r="PMK1048421"/>
      <c r="PML1048421"/>
      <c r="PMM1048421"/>
      <c r="PMN1048421"/>
      <c r="PMO1048421"/>
      <c r="PMP1048421"/>
      <c r="PMQ1048421"/>
      <c r="PMR1048421"/>
      <c r="PMS1048421"/>
      <c r="PMT1048421"/>
      <c r="PMU1048421"/>
      <c r="PMV1048421"/>
      <c r="PMW1048421"/>
      <c r="PMX1048421"/>
      <c r="PMY1048421"/>
      <c r="PMZ1048421"/>
      <c r="PNA1048421"/>
      <c r="PNB1048421"/>
      <c r="PNC1048421"/>
      <c r="PND1048421"/>
      <c r="PNE1048421"/>
      <c r="PNF1048421"/>
      <c r="PNG1048421"/>
      <c r="PNH1048421"/>
      <c r="PNI1048421"/>
      <c r="PNJ1048421"/>
      <c r="PNK1048421"/>
      <c r="PNL1048421"/>
      <c r="PNM1048421"/>
      <c r="PNN1048421"/>
      <c r="PNO1048421"/>
      <c r="PNP1048421"/>
      <c r="PNQ1048421"/>
      <c r="PNR1048421"/>
      <c r="PNS1048421"/>
      <c r="PNT1048421"/>
      <c r="PNU1048421"/>
      <c r="PNV1048421"/>
      <c r="PNW1048421"/>
      <c r="PNX1048421"/>
      <c r="PNY1048421"/>
      <c r="PNZ1048421"/>
      <c r="POA1048421"/>
      <c r="POB1048421"/>
      <c r="POC1048421"/>
      <c r="POD1048421"/>
      <c r="POE1048421"/>
      <c r="POF1048421"/>
      <c r="POG1048421"/>
      <c r="POH1048421"/>
      <c r="POI1048421"/>
      <c r="POJ1048421"/>
      <c r="POK1048421"/>
      <c r="POL1048421"/>
      <c r="POM1048421"/>
      <c r="PON1048421"/>
      <c r="POO1048421"/>
      <c r="POP1048421"/>
      <c r="POQ1048421"/>
      <c r="POR1048421"/>
      <c r="POS1048421"/>
      <c r="POT1048421"/>
      <c r="POU1048421"/>
      <c r="POV1048421"/>
      <c r="POW1048421"/>
      <c r="POX1048421"/>
      <c r="POY1048421"/>
      <c r="POZ1048421"/>
      <c r="PPA1048421"/>
      <c r="PPB1048421"/>
      <c r="PPC1048421"/>
      <c r="PPD1048421"/>
      <c r="PPE1048421"/>
      <c r="PPF1048421"/>
      <c r="PPG1048421"/>
      <c r="PPH1048421"/>
      <c r="PPI1048421"/>
      <c r="PPJ1048421"/>
      <c r="PPK1048421"/>
      <c r="PPL1048421"/>
      <c r="PPM1048421"/>
      <c r="PPN1048421"/>
      <c r="PPO1048421"/>
      <c r="PPP1048421"/>
      <c r="PPQ1048421"/>
      <c r="PPR1048421"/>
      <c r="PPS1048421"/>
      <c r="PPT1048421"/>
      <c r="PPU1048421"/>
      <c r="PPV1048421"/>
      <c r="PPW1048421"/>
      <c r="PPX1048421"/>
      <c r="PPY1048421"/>
      <c r="PPZ1048421"/>
      <c r="PQA1048421"/>
      <c r="PQB1048421"/>
      <c r="PQC1048421"/>
      <c r="PQD1048421"/>
      <c r="PQE1048421"/>
      <c r="PQF1048421"/>
      <c r="PQG1048421"/>
      <c r="PQH1048421"/>
      <c r="PQI1048421"/>
      <c r="PQJ1048421"/>
      <c r="PQK1048421"/>
      <c r="PQL1048421"/>
      <c r="PQM1048421"/>
      <c r="PQN1048421"/>
      <c r="PQO1048421"/>
      <c r="PQP1048421"/>
      <c r="PQQ1048421"/>
      <c r="PQR1048421"/>
      <c r="PQS1048421"/>
      <c r="PQT1048421"/>
      <c r="PQU1048421"/>
      <c r="PQV1048421"/>
      <c r="PQW1048421"/>
      <c r="PQX1048421"/>
      <c r="PQY1048421"/>
      <c r="PQZ1048421"/>
      <c r="PRA1048421"/>
      <c r="PRB1048421"/>
      <c r="PRC1048421"/>
      <c r="PRD1048421"/>
      <c r="PRE1048421"/>
      <c r="PRF1048421"/>
      <c r="PRG1048421"/>
      <c r="PRH1048421"/>
      <c r="PRI1048421"/>
      <c r="PRJ1048421"/>
      <c r="PRK1048421"/>
      <c r="PRL1048421"/>
      <c r="PRM1048421"/>
      <c r="PRN1048421"/>
      <c r="PRO1048421"/>
      <c r="PRP1048421"/>
      <c r="PRQ1048421"/>
      <c r="PRR1048421"/>
      <c r="PRS1048421"/>
      <c r="PRT1048421"/>
      <c r="PRU1048421"/>
      <c r="PRV1048421"/>
      <c r="PRW1048421"/>
      <c r="PRX1048421"/>
      <c r="PRY1048421"/>
      <c r="PRZ1048421"/>
      <c r="PSA1048421"/>
      <c r="PSB1048421"/>
      <c r="PSC1048421"/>
      <c r="PSD1048421"/>
      <c r="PSE1048421"/>
      <c r="PSF1048421"/>
      <c r="PSG1048421"/>
      <c r="PSH1048421"/>
      <c r="PSI1048421"/>
      <c r="PSJ1048421"/>
      <c r="PSK1048421"/>
      <c r="PSL1048421"/>
      <c r="PSM1048421"/>
      <c r="PSN1048421"/>
      <c r="PSO1048421"/>
      <c r="PSP1048421"/>
      <c r="PSQ1048421"/>
      <c r="PSR1048421"/>
      <c r="PSS1048421"/>
      <c r="PST1048421"/>
      <c r="PSU1048421"/>
      <c r="PSV1048421"/>
      <c r="PSW1048421"/>
      <c r="PSX1048421"/>
      <c r="PSY1048421"/>
      <c r="PSZ1048421"/>
      <c r="PTA1048421"/>
      <c r="PTB1048421"/>
      <c r="PTC1048421"/>
      <c r="PTD1048421"/>
      <c r="PTE1048421"/>
      <c r="PTF1048421"/>
      <c r="PTG1048421"/>
      <c r="PTH1048421"/>
      <c r="PTI1048421"/>
      <c r="PTJ1048421"/>
      <c r="PTK1048421"/>
      <c r="PTL1048421"/>
      <c r="PTM1048421"/>
      <c r="PTN1048421"/>
      <c r="PTO1048421"/>
      <c r="PTP1048421"/>
      <c r="PTQ1048421"/>
      <c r="PTR1048421"/>
      <c r="PTS1048421"/>
      <c r="PTT1048421"/>
      <c r="PTU1048421"/>
      <c r="PTV1048421"/>
      <c r="PTW1048421"/>
      <c r="PTX1048421"/>
      <c r="PTY1048421"/>
      <c r="PTZ1048421"/>
      <c r="PUA1048421"/>
      <c r="PUB1048421"/>
      <c r="PUC1048421"/>
      <c r="PUD1048421"/>
      <c r="PUE1048421"/>
      <c r="PUF1048421"/>
      <c r="PUG1048421"/>
      <c r="PUH1048421"/>
      <c r="PUI1048421"/>
      <c r="PUJ1048421"/>
      <c r="PUK1048421"/>
      <c r="PUL1048421"/>
      <c r="PUM1048421"/>
      <c r="PUN1048421"/>
      <c r="PUO1048421"/>
      <c r="PUP1048421"/>
      <c r="PUQ1048421"/>
      <c r="PUR1048421"/>
      <c r="PUS1048421"/>
      <c r="PUT1048421"/>
      <c r="PUU1048421"/>
      <c r="PUV1048421"/>
      <c r="PUW1048421"/>
      <c r="PUX1048421"/>
      <c r="PUY1048421"/>
      <c r="PUZ1048421"/>
      <c r="PVA1048421"/>
      <c r="PVB1048421"/>
      <c r="PVC1048421"/>
      <c r="PVD1048421"/>
      <c r="PVE1048421"/>
      <c r="PVF1048421"/>
      <c r="PVG1048421"/>
      <c r="PVH1048421"/>
      <c r="PVI1048421"/>
      <c r="PVJ1048421"/>
      <c r="PVK1048421"/>
      <c r="PVL1048421"/>
      <c r="PVM1048421"/>
      <c r="PVN1048421"/>
      <c r="PVO1048421"/>
      <c r="PVP1048421"/>
      <c r="PVQ1048421"/>
      <c r="PVR1048421"/>
      <c r="PVS1048421"/>
      <c r="PVT1048421"/>
      <c r="PVU1048421"/>
      <c r="PVV1048421"/>
      <c r="PVW1048421"/>
      <c r="PVX1048421"/>
      <c r="PVY1048421"/>
      <c r="PVZ1048421"/>
      <c r="PWA1048421"/>
      <c r="PWB1048421"/>
      <c r="PWC1048421"/>
      <c r="PWD1048421"/>
      <c r="PWE1048421"/>
      <c r="PWF1048421"/>
      <c r="PWG1048421"/>
      <c r="PWH1048421"/>
      <c r="PWI1048421"/>
      <c r="PWJ1048421"/>
      <c r="PWK1048421"/>
      <c r="PWL1048421"/>
      <c r="PWM1048421"/>
      <c r="PWN1048421"/>
      <c r="PWO1048421"/>
      <c r="PWP1048421"/>
      <c r="PWQ1048421"/>
      <c r="PWR1048421"/>
      <c r="PWS1048421"/>
      <c r="PWT1048421"/>
      <c r="PWU1048421"/>
      <c r="PWV1048421"/>
      <c r="PWW1048421"/>
      <c r="PWX1048421"/>
      <c r="PWY1048421"/>
      <c r="PWZ1048421"/>
      <c r="PXA1048421"/>
      <c r="PXB1048421"/>
      <c r="PXC1048421"/>
      <c r="PXD1048421"/>
      <c r="PXE1048421"/>
      <c r="PXF1048421"/>
      <c r="PXG1048421"/>
      <c r="PXH1048421"/>
      <c r="PXI1048421"/>
      <c r="PXJ1048421"/>
      <c r="PXK1048421"/>
      <c r="PXL1048421"/>
      <c r="PXM1048421"/>
      <c r="PXN1048421"/>
      <c r="PXO1048421"/>
      <c r="PXP1048421"/>
      <c r="PXQ1048421"/>
      <c r="PXR1048421"/>
      <c r="PXS1048421"/>
      <c r="PXT1048421"/>
      <c r="PXU1048421"/>
      <c r="PXV1048421"/>
      <c r="PXW1048421"/>
      <c r="PXX1048421"/>
      <c r="PXY1048421"/>
      <c r="PXZ1048421"/>
      <c r="PYA1048421"/>
      <c r="PYB1048421"/>
      <c r="PYC1048421"/>
      <c r="PYD1048421"/>
      <c r="PYE1048421"/>
      <c r="PYF1048421"/>
      <c r="PYG1048421"/>
      <c r="PYH1048421"/>
      <c r="PYI1048421"/>
      <c r="PYJ1048421"/>
      <c r="PYK1048421"/>
      <c r="PYL1048421"/>
      <c r="PYM1048421"/>
      <c r="PYN1048421"/>
      <c r="PYO1048421"/>
      <c r="PYP1048421"/>
      <c r="PYQ1048421"/>
      <c r="PYR1048421"/>
      <c r="PYS1048421"/>
      <c r="PYT1048421"/>
      <c r="PYU1048421"/>
      <c r="PYV1048421"/>
      <c r="PYW1048421"/>
      <c r="PYX1048421"/>
      <c r="PYY1048421"/>
      <c r="PYZ1048421"/>
      <c r="PZA1048421"/>
      <c r="PZB1048421"/>
      <c r="PZC1048421"/>
      <c r="PZD1048421"/>
      <c r="PZE1048421"/>
      <c r="PZF1048421"/>
      <c r="PZG1048421"/>
      <c r="PZH1048421"/>
      <c r="PZI1048421"/>
      <c r="PZJ1048421"/>
      <c r="PZK1048421"/>
      <c r="PZL1048421"/>
      <c r="PZM1048421"/>
      <c r="PZN1048421"/>
      <c r="PZO1048421"/>
      <c r="PZP1048421"/>
      <c r="PZQ1048421"/>
      <c r="PZR1048421"/>
      <c r="PZS1048421"/>
      <c r="PZT1048421"/>
      <c r="PZU1048421"/>
      <c r="PZV1048421"/>
      <c r="PZW1048421"/>
      <c r="PZX1048421"/>
      <c r="PZY1048421"/>
      <c r="PZZ1048421"/>
      <c r="QAA1048421"/>
      <c r="QAB1048421"/>
      <c r="QAC1048421"/>
      <c r="QAD1048421"/>
      <c r="QAE1048421"/>
      <c r="QAF1048421"/>
      <c r="QAG1048421"/>
      <c r="QAH1048421"/>
      <c r="QAI1048421"/>
      <c r="QAJ1048421"/>
      <c r="QAK1048421"/>
      <c r="QAL1048421"/>
      <c r="QAM1048421"/>
      <c r="QAN1048421"/>
      <c r="QAO1048421"/>
      <c r="QAP1048421"/>
      <c r="QAQ1048421"/>
      <c r="QAR1048421"/>
      <c r="QAS1048421"/>
      <c r="QAT1048421"/>
      <c r="QAU1048421"/>
      <c r="QAV1048421"/>
      <c r="QAW1048421"/>
      <c r="QAX1048421"/>
      <c r="QAY1048421"/>
      <c r="QAZ1048421"/>
      <c r="QBA1048421"/>
      <c r="QBB1048421"/>
      <c r="QBC1048421"/>
      <c r="QBD1048421"/>
      <c r="QBE1048421"/>
      <c r="QBF1048421"/>
      <c r="QBG1048421"/>
      <c r="QBH1048421"/>
      <c r="QBI1048421"/>
      <c r="QBJ1048421"/>
      <c r="QBK1048421"/>
      <c r="QBL1048421"/>
      <c r="QBM1048421"/>
      <c r="QBN1048421"/>
      <c r="QBO1048421"/>
      <c r="QBP1048421"/>
      <c r="QBQ1048421"/>
      <c r="QBR1048421"/>
      <c r="QBS1048421"/>
      <c r="QBT1048421"/>
      <c r="QBU1048421"/>
      <c r="QBV1048421"/>
      <c r="QBW1048421"/>
      <c r="QBX1048421"/>
      <c r="QBY1048421"/>
      <c r="QBZ1048421"/>
      <c r="QCA1048421"/>
      <c r="QCB1048421"/>
      <c r="QCC1048421"/>
      <c r="QCD1048421"/>
      <c r="QCE1048421"/>
      <c r="QCF1048421"/>
      <c r="QCG1048421"/>
      <c r="QCH1048421"/>
      <c r="QCI1048421"/>
      <c r="QCJ1048421"/>
      <c r="QCK1048421"/>
      <c r="QCL1048421"/>
      <c r="QCM1048421"/>
      <c r="QCN1048421"/>
      <c r="QCO1048421"/>
      <c r="QCP1048421"/>
      <c r="QCQ1048421"/>
      <c r="QCR1048421"/>
      <c r="QCS1048421"/>
      <c r="QCT1048421"/>
      <c r="QCU1048421"/>
      <c r="QCV1048421"/>
      <c r="QCW1048421"/>
      <c r="QCX1048421"/>
      <c r="QCY1048421"/>
      <c r="QCZ1048421"/>
      <c r="QDA1048421"/>
      <c r="QDB1048421"/>
      <c r="QDC1048421"/>
      <c r="QDD1048421"/>
      <c r="QDE1048421"/>
      <c r="QDF1048421"/>
      <c r="QDG1048421"/>
      <c r="QDH1048421"/>
      <c r="QDI1048421"/>
      <c r="QDJ1048421"/>
      <c r="QDK1048421"/>
      <c r="QDL1048421"/>
      <c r="QDM1048421"/>
      <c r="QDN1048421"/>
      <c r="QDO1048421"/>
      <c r="QDP1048421"/>
      <c r="QDQ1048421"/>
      <c r="QDR1048421"/>
      <c r="QDS1048421"/>
      <c r="QDT1048421"/>
      <c r="QDU1048421"/>
      <c r="QDV1048421"/>
      <c r="QDW1048421"/>
      <c r="QDX1048421"/>
      <c r="QDY1048421"/>
      <c r="QDZ1048421"/>
      <c r="QEA1048421"/>
      <c r="QEB1048421"/>
      <c r="QEC1048421"/>
      <c r="QED1048421"/>
      <c r="QEE1048421"/>
      <c r="QEF1048421"/>
      <c r="QEG1048421"/>
      <c r="QEH1048421"/>
      <c r="QEI1048421"/>
      <c r="QEJ1048421"/>
      <c r="QEK1048421"/>
      <c r="QEL1048421"/>
      <c r="QEM1048421"/>
      <c r="QEN1048421"/>
      <c r="QEO1048421"/>
      <c r="QEP1048421"/>
      <c r="QEQ1048421"/>
      <c r="QER1048421"/>
      <c r="QES1048421"/>
      <c r="QET1048421"/>
      <c r="QEU1048421"/>
      <c r="QEV1048421"/>
      <c r="QEW1048421"/>
      <c r="QEX1048421"/>
      <c r="QEY1048421"/>
      <c r="QEZ1048421"/>
      <c r="QFA1048421"/>
      <c r="QFB1048421"/>
      <c r="QFC1048421"/>
      <c r="QFD1048421"/>
      <c r="QFE1048421"/>
      <c r="QFF1048421"/>
      <c r="QFG1048421"/>
      <c r="QFH1048421"/>
      <c r="QFI1048421"/>
      <c r="QFJ1048421"/>
      <c r="QFK1048421"/>
      <c r="QFL1048421"/>
      <c r="QFM1048421"/>
      <c r="QFN1048421"/>
      <c r="QFO1048421"/>
      <c r="QFP1048421"/>
      <c r="QFQ1048421"/>
      <c r="QFR1048421"/>
      <c r="QFS1048421"/>
      <c r="QFT1048421"/>
      <c r="QFU1048421"/>
      <c r="QFV1048421"/>
      <c r="QFW1048421"/>
      <c r="QFX1048421"/>
      <c r="QFY1048421"/>
      <c r="QFZ1048421"/>
      <c r="QGA1048421"/>
      <c r="QGB1048421"/>
      <c r="QGC1048421"/>
      <c r="QGD1048421"/>
      <c r="QGE1048421"/>
      <c r="QGF1048421"/>
      <c r="QGG1048421"/>
      <c r="QGH1048421"/>
      <c r="QGI1048421"/>
      <c r="QGJ1048421"/>
      <c r="QGK1048421"/>
      <c r="QGL1048421"/>
      <c r="QGM1048421"/>
      <c r="QGN1048421"/>
      <c r="QGO1048421"/>
      <c r="QGP1048421"/>
      <c r="QGQ1048421"/>
      <c r="QGR1048421"/>
      <c r="QGS1048421"/>
      <c r="QGT1048421"/>
      <c r="QGU1048421"/>
      <c r="QGV1048421"/>
      <c r="QGW1048421"/>
      <c r="QGX1048421"/>
      <c r="QGY1048421"/>
      <c r="QGZ1048421"/>
      <c r="QHA1048421"/>
      <c r="QHB1048421"/>
      <c r="QHC1048421"/>
      <c r="QHD1048421"/>
      <c r="QHE1048421"/>
      <c r="QHF1048421"/>
      <c r="QHG1048421"/>
      <c r="QHH1048421"/>
      <c r="QHI1048421"/>
      <c r="QHJ1048421"/>
      <c r="QHK1048421"/>
      <c r="QHL1048421"/>
      <c r="QHM1048421"/>
      <c r="QHN1048421"/>
      <c r="QHO1048421"/>
      <c r="QHP1048421"/>
      <c r="QHQ1048421"/>
      <c r="QHR1048421"/>
      <c r="QHS1048421"/>
      <c r="QHT1048421"/>
      <c r="QHU1048421"/>
      <c r="QHV1048421"/>
      <c r="QHW1048421"/>
      <c r="QHX1048421"/>
      <c r="QHY1048421"/>
      <c r="QHZ1048421"/>
      <c r="QIA1048421"/>
      <c r="QIB1048421"/>
      <c r="QIC1048421"/>
      <c r="QID1048421"/>
      <c r="QIE1048421"/>
      <c r="QIF1048421"/>
      <c r="QIG1048421"/>
      <c r="QIH1048421"/>
      <c r="QII1048421"/>
      <c r="QIJ1048421"/>
      <c r="QIK1048421"/>
      <c r="QIL1048421"/>
      <c r="QIM1048421"/>
      <c r="QIN1048421"/>
      <c r="QIO1048421"/>
      <c r="QIP1048421"/>
      <c r="QIQ1048421"/>
      <c r="QIR1048421"/>
      <c r="QIS1048421"/>
      <c r="QIT1048421"/>
      <c r="QIU1048421"/>
      <c r="QIV1048421"/>
      <c r="QIW1048421"/>
      <c r="QIX1048421"/>
      <c r="QIY1048421"/>
      <c r="QIZ1048421"/>
      <c r="QJA1048421"/>
      <c r="QJB1048421"/>
      <c r="QJC1048421"/>
      <c r="QJD1048421"/>
      <c r="QJE1048421"/>
      <c r="QJF1048421"/>
      <c r="QJG1048421"/>
      <c r="QJH1048421"/>
      <c r="QJI1048421"/>
      <c r="QJJ1048421"/>
      <c r="QJK1048421"/>
      <c r="QJL1048421"/>
      <c r="QJM1048421"/>
      <c r="QJN1048421"/>
      <c r="QJO1048421"/>
      <c r="QJP1048421"/>
      <c r="QJQ1048421"/>
      <c r="QJR1048421"/>
      <c r="QJS1048421"/>
      <c r="QJT1048421"/>
      <c r="QJU1048421"/>
      <c r="QJV1048421"/>
      <c r="QJW1048421"/>
      <c r="QJX1048421"/>
      <c r="QJY1048421"/>
      <c r="QJZ1048421"/>
      <c r="QKA1048421"/>
      <c r="QKB1048421"/>
      <c r="QKC1048421"/>
      <c r="QKD1048421"/>
      <c r="QKE1048421"/>
      <c r="QKF1048421"/>
      <c r="QKG1048421"/>
      <c r="QKH1048421"/>
      <c r="QKI1048421"/>
      <c r="QKJ1048421"/>
      <c r="QKK1048421"/>
      <c r="QKL1048421"/>
      <c r="QKM1048421"/>
      <c r="QKN1048421"/>
      <c r="QKO1048421"/>
      <c r="QKP1048421"/>
      <c r="QKQ1048421"/>
      <c r="QKR1048421"/>
      <c r="QKS1048421"/>
      <c r="QKT1048421"/>
      <c r="QKU1048421"/>
      <c r="QKV1048421"/>
      <c r="QKW1048421"/>
      <c r="QKX1048421"/>
      <c r="QKY1048421"/>
      <c r="QKZ1048421"/>
      <c r="QLA1048421"/>
      <c r="QLB1048421"/>
      <c r="QLC1048421"/>
      <c r="QLD1048421"/>
      <c r="QLE1048421"/>
      <c r="QLF1048421"/>
      <c r="QLG1048421"/>
      <c r="QLH1048421"/>
      <c r="QLI1048421"/>
      <c r="QLJ1048421"/>
      <c r="QLK1048421"/>
      <c r="QLL1048421"/>
      <c r="QLM1048421"/>
      <c r="QLN1048421"/>
      <c r="QLO1048421"/>
      <c r="QLP1048421"/>
      <c r="QLQ1048421"/>
      <c r="QLR1048421"/>
      <c r="QLS1048421"/>
      <c r="QLT1048421"/>
      <c r="QLU1048421"/>
      <c r="QLV1048421"/>
      <c r="QLW1048421"/>
      <c r="QLX1048421"/>
      <c r="QLY1048421"/>
      <c r="QLZ1048421"/>
      <c r="QMA1048421"/>
      <c r="QMB1048421"/>
      <c r="QMC1048421"/>
      <c r="QMD1048421"/>
      <c r="QME1048421"/>
      <c r="QMF1048421"/>
      <c r="QMG1048421"/>
      <c r="QMH1048421"/>
      <c r="QMI1048421"/>
      <c r="QMJ1048421"/>
      <c r="QMK1048421"/>
      <c r="QML1048421"/>
      <c r="QMM1048421"/>
      <c r="QMN1048421"/>
      <c r="QMO1048421"/>
      <c r="QMP1048421"/>
      <c r="QMQ1048421"/>
      <c r="QMR1048421"/>
      <c r="QMS1048421"/>
      <c r="QMT1048421"/>
      <c r="QMU1048421"/>
      <c r="QMV1048421"/>
      <c r="QMW1048421"/>
      <c r="QMX1048421"/>
      <c r="QMY1048421"/>
      <c r="QMZ1048421"/>
      <c r="QNA1048421"/>
      <c r="QNB1048421"/>
      <c r="QNC1048421"/>
      <c r="QND1048421"/>
      <c r="QNE1048421"/>
      <c r="QNF1048421"/>
      <c r="QNG1048421"/>
      <c r="QNH1048421"/>
      <c r="QNI1048421"/>
      <c r="QNJ1048421"/>
      <c r="QNK1048421"/>
      <c r="QNL1048421"/>
      <c r="QNM1048421"/>
      <c r="QNN1048421"/>
      <c r="QNO1048421"/>
      <c r="QNP1048421"/>
      <c r="QNQ1048421"/>
      <c r="QNR1048421"/>
      <c r="QNS1048421"/>
      <c r="QNT1048421"/>
      <c r="QNU1048421"/>
      <c r="QNV1048421"/>
      <c r="QNW1048421"/>
      <c r="QNX1048421"/>
      <c r="QNY1048421"/>
      <c r="QNZ1048421"/>
      <c r="QOA1048421"/>
      <c r="QOB1048421"/>
      <c r="QOC1048421"/>
      <c r="QOD1048421"/>
      <c r="QOE1048421"/>
      <c r="QOF1048421"/>
      <c r="QOG1048421"/>
      <c r="QOH1048421"/>
      <c r="QOI1048421"/>
      <c r="QOJ1048421"/>
      <c r="QOK1048421"/>
      <c r="QOL1048421"/>
      <c r="QOM1048421"/>
      <c r="QON1048421"/>
      <c r="QOO1048421"/>
      <c r="QOP1048421"/>
      <c r="QOQ1048421"/>
      <c r="QOR1048421"/>
      <c r="QOS1048421"/>
      <c r="QOT1048421"/>
      <c r="QOU1048421"/>
      <c r="QOV1048421"/>
      <c r="QOW1048421"/>
      <c r="QOX1048421"/>
      <c r="QOY1048421"/>
      <c r="QOZ1048421"/>
      <c r="QPA1048421"/>
      <c r="QPB1048421"/>
      <c r="QPC1048421"/>
      <c r="QPD1048421"/>
      <c r="QPE1048421"/>
      <c r="QPF1048421"/>
      <c r="QPG1048421"/>
      <c r="QPH1048421"/>
      <c r="QPI1048421"/>
      <c r="QPJ1048421"/>
      <c r="QPK1048421"/>
      <c r="QPL1048421"/>
      <c r="QPM1048421"/>
      <c r="QPN1048421"/>
      <c r="QPO1048421"/>
      <c r="QPP1048421"/>
      <c r="QPQ1048421"/>
      <c r="QPR1048421"/>
      <c r="QPS1048421"/>
      <c r="QPT1048421"/>
      <c r="QPU1048421"/>
      <c r="QPV1048421"/>
      <c r="QPW1048421"/>
      <c r="QPX1048421"/>
      <c r="QPY1048421"/>
      <c r="QPZ1048421"/>
      <c r="QQA1048421"/>
      <c r="QQB1048421"/>
      <c r="QQC1048421"/>
      <c r="QQD1048421"/>
      <c r="QQE1048421"/>
      <c r="QQF1048421"/>
      <c r="QQG1048421"/>
      <c r="QQH1048421"/>
      <c r="QQI1048421"/>
      <c r="QQJ1048421"/>
      <c r="QQK1048421"/>
      <c r="QQL1048421"/>
      <c r="QQM1048421"/>
      <c r="QQN1048421"/>
      <c r="QQO1048421"/>
      <c r="QQP1048421"/>
      <c r="QQQ1048421"/>
      <c r="QQR1048421"/>
      <c r="QQS1048421"/>
      <c r="QQT1048421"/>
      <c r="QQU1048421"/>
      <c r="QQV1048421"/>
      <c r="QQW1048421"/>
      <c r="QQX1048421"/>
      <c r="QQY1048421"/>
      <c r="QQZ1048421"/>
      <c r="QRA1048421"/>
      <c r="QRB1048421"/>
      <c r="QRC1048421"/>
      <c r="QRD1048421"/>
      <c r="QRE1048421"/>
      <c r="QRF1048421"/>
      <c r="QRG1048421"/>
      <c r="QRH1048421"/>
      <c r="QRI1048421"/>
      <c r="QRJ1048421"/>
      <c r="QRK1048421"/>
      <c r="QRL1048421"/>
      <c r="QRM1048421"/>
      <c r="QRN1048421"/>
      <c r="QRO1048421"/>
      <c r="QRP1048421"/>
      <c r="QRQ1048421"/>
      <c r="QRR1048421"/>
      <c r="QRS1048421"/>
      <c r="QRT1048421"/>
      <c r="QRU1048421"/>
      <c r="QRV1048421"/>
      <c r="QRW1048421"/>
      <c r="QRX1048421"/>
      <c r="QRY1048421"/>
      <c r="QRZ1048421"/>
      <c r="QSA1048421"/>
      <c r="QSB1048421"/>
      <c r="QSC1048421"/>
      <c r="QSD1048421"/>
      <c r="QSE1048421"/>
      <c r="QSF1048421"/>
      <c r="QSG1048421"/>
      <c r="QSH1048421"/>
      <c r="QSI1048421"/>
      <c r="QSJ1048421"/>
      <c r="QSK1048421"/>
      <c r="QSL1048421"/>
      <c r="QSM1048421"/>
      <c r="QSN1048421"/>
      <c r="QSO1048421"/>
      <c r="QSP1048421"/>
      <c r="QSQ1048421"/>
      <c r="QSR1048421"/>
      <c r="QSS1048421"/>
      <c r="QST1048421"/>
      <c r="QSU1048421"/>
      <c r="QSV1048421"/>
      <c r="QSW1048421"/>
      <c r="QSX1048421"/>
      <c r="QSY1048421"/>
      <c r="QSZ1048421"/>
      <c r="QTA1048421"/>
      <c r="QTB1048421"/>
      <c r="QTC1048421"/>
      <c r="QTD1048421"/>
      <c r="QTE1048421"/>
      <c r="QTF1048421"/>
      <c r="QTG1048421"/>
      <c r="QTH1048421"/>
      <c r="QTI1048421"/>
      <c r="QTJ1048421"/>
      <c r="QTK1048421"/>
      <c r="QTL1048421"/>
      <c r="QTM1048421"/>
      <c r="QTN1048421"/>
      <c r="QTO1048421"/>
      <c r="QTP1048421"/>
      <c r="QTQ1048421"/>
      <c r="QTR1048421"/>
      <c r="QTS1048421"/>
      <c r="QTT1048421"/>
      <c r="QTU1048421"/>
      <c r="QTV1048421"/>
      <c r="QTW1048421"/>
      <c r="QTX1048421"/>
      <c r="QTY1048421"/>
      <c r="QTZ1048421"/>
      <c r="QUA1048421"/>
      <c r="QUB1048421"/>
      <c r="QUC1048421"/>
      <c r="QUD1048421"/>
      <c r="QUE1048421"/>
      <c r="QUF1048421"/>
      <c r="QUG1048421"/>
      <c r="QUH1048421"/>
      <c r="QUI1048421"/>
      <c r="QUJ1048421"/>
      <c r="QUK1048421"/>
      <c r="QUL1048421"/>
      <c r="QUM1048421"/>
      <c r="QUN1048421"/>
      <c r="QUO1048421"/>
      <c r="QUP1048421"/>
      <c r="QUQ1048421"/>
      <c r="QUR1048421"/>
      <c r="QUS1048421"/>
      <c r="QUT1048421"/>
      <c r="QUU1048421"/>
      <c r="QUV1048421"/>
      <c r="QUW1048421"/>
      <c r="QUX1048421"/>
      <c r="QUY1048421"/>
      <c r="QUZ1048421"/>
      <c r="QVA1048421"/>
      <c r="QVB1048421"/>
      <c r="QVC1048421"/>
      <c r="QVD1048421"/>
      <c r="QVE1048421"/>
      <c r="QVF1048421"/>
      <c r="QVG1048421"/>
      <c r="QVH1048421"/>
      <c r="QVI1048421"/>
      <c r="QVJ1048421"/>
      <c r="QVK1048421"/>
      <c r="QVL1048421"/>
      <c r="QVM1048421"/>
      <c r="QVN1048421"/>
      <c r="QVO1048421"/>
      <c r="QVP1048421"/>
      <c r="QVQ1048421"/>
      <c r="QVR1048421"/>
      <c r="QVS1048421"/>
      <c r="QVT1048421"/>
      <c r="QVU1048421"/>
      <c r="QVV1048421"/>
      <c r="QVW1048421"/>
      <c r="QVX1048421"/>
      <c r="QVY1048421"/>
      <c r="QVZ1048421"/>
      <c r="QWA1048421"/>
      <c r="QWB1048421"/>
      <c r="QWC1048421"/>
      <c r="QWD1048421"/>
      <c r="QWE1048421"/>
      <c r="QWF1048421"/>
      <c r="QWG1048421"/>
      <c r="QWH1048421"/>
      <c r="QWI1048421"/>
      <c r="QWJ1048421"/>
      <c r="QWK1048421"/>
      <c r="QWL1048421"/>
      <c r="QWM1048421"/>
      <c r="QWN1048421"/>
      <c r="QWO1048421"/>
      <c r="QWP1048421"/>
      <c r="QWQ1048421"/>
      <c r="QWR1048421"/>
      <c r="QWS1048421"/>
      <c r="QWT1048421"/>
      <c r="QWU1048421"/>
      <c r="QWV1048421"/>
      <c r="QWW1048421"/>
      <c r="QWX1048421"/>
      <c r="QWY1048421"/>
      <c r="QWZ1048421"/>
      <c r="QXA1048421"/>
      <c r="QXB1048421"/>
      <c r="QXC1048421"/>
      <c r="QXD1048421"/>
      <c r="QXE1048421"/>
      <c r="QXF1048421"/>
      <c r="QXG1048421"/>
      <c r="QXH1048421"/>
      <c r="QXI1048421"/>
      <c r="QXJ1048421"/>
      <c r="QXK1048421"/>
      <c r="QXL1048421"/>
      <c r="QXM1048421"/>
      <c r="QXN1048421"/>
      <c r="QXO1048421"/>
      <c r="QXP1048421"/>
      <c r="QXQ1048421"/>
      <c r="QXR1048421"/>
      <c r="QXS1048421"/>
      <c r="QXT1048421"/>
      <c r="QXU1048421"/>
      <c r="QXV1048421"/>
      <c r="QXW1048421"/>
      <c r="QXX1048421"/>
      <c r="QXY1048421"/>
      <c r="QXZ1048421"/>
      <c r="QYA1048421"/>
      <c r="QYB1048421"/>
      <c r="QYC1048421"/>
      <c r="QYD1048421"/>
      <c r="QYE1048421"/>
      <c r="QYF1048421"/>
      <c r="QYG1048421"/>
      <c r="QYH1048421"/>
      <c r="QYI1048421"/>
      <c r="QYJ1048421"/>
      <c r="QYK1048421"/>
      <c r="QYL1048421"/>
      <c r="QYM1048421"/>
      <c r="QYN1048421"/>
      <c r="QYO1048421"/>
      <c r="QYP1048421"/>
      <c r="QYQ1048421"/>
      <c r="QYR1048421"/>
      <c r="QYS1048421"/>
      <c r="QYT1048421"/>
      <c r="QYU1048421"/>
      <c r="QYV1048421"/>
      <c r="QYW1048421"/>
      <c r="QYX1048421"/>
      <c r="QYY1048421"/>
      <c r="QYZ1048421"/>
      <c r="QZA1048421"/>
      <c r="QZB1048421"/>
      <c r="QZC1048421"/>
      <c r="QZD1048421"/>
      <c r="QZE1048421"/>
      <c r="QZF1048421"/>
      <c r="QZG1048421"/>
      <c r="QZH1048421"/>
      <c r="QZI1048421"/>
      <c r="QZJ1048421"/>
      <c r="QZK1048421"/>
      <c r="QZL1048421"/>
      <c r="QZM1048421"/>
      <c r="QZN1048421"/>
      <c r="QZO1048421"/>
      <c r="QZP1048421"/>
      <c r="QZQ1048421"/>
      <c r="QZR1048421"/>
      <c r="QZS1048421"/>
      <c r="QZT1048421"/>
      <c r="QZU1048421"/>
      <c r="QZV1048421"/>
      <c r="QZW1048421"/>
      <c r="QZX1048421"/>
      <c r="QZY1048421"/>
      <c r="QZZ1048421"/>
      <c r="RAA1048421"/>
      <c r="RAB1048421"/>
      <c r="RAC1048421"/>
      <c r="RAD1048421"/>
      <c r="RAE1048421"/>
      <c r="RAF1048421"/>
      <c r="RAG1048421"/>
      <c r="RAH1048421"/>
      <c r="RAI1048421"/>
      <c r="RAJ1048421"/>
      <c r="RAK1048421"/>
      <c r="RAL1048421"/>
      <c r="RAM1048421"/>
      <c r="RAN1048421"/>
      <c r="RAO1048421"/>
      <c r="RAP1048421"/>
      <c r="RAQ1048421"/>
      <c r="RAR1048421"/>
      <c r="RAS1048421"/>
      <c r="RAT1048421"/>
      <c r="RAU1048421"/>
      <c r="RAV1048421"/>
      <c r="RAW1048421"/>
      <c r="RAX1048421"/>
      <c r="RAY1048421"/>
      <c r="RAZ1048421"/>
      <c r="RBA1048421"/>
      <c r="RBB1048421"/>
      <c r="RBC1048421"/>
      <c r="RBD1048421"/>
      <c r="RBE1048421"/>
      <c r="RBF1048421"/>
      <c r="RBG1048421"/>
      <c r="RBH1048421"/>
      <c r="RBI1048421"/>
      <c r="RBJ1048421"/>
      <c r="RBK1048421"/>
      <c r="RBL1048421"/>
      <c r="RBM1048421"/>
      <c r="RBN1048421"/>
      <c r="RBO1048421"/>
      <c r="RBP1048421"/>
      <c r="RBQ1048421"/>
      <c r="RBR1048421"/>
      <c r="RBS1048421"/>
      <c r="RBT1048421"/>
      <c r="RBU1048421"/>
      <c r="RBV1048421"/>
      <c r="RBW1048421"/>
      <c r="RBX1048421"/>
      <c r="RBY1048421"/>
      <c r="RBZ1048421"/>
      <c r="RCA1048421"/>
      <c r="RCB1048421"/>
      <c r="RCC1048421"/>
      <c r="RCD1048421"/>
      <c r="RCE1048421"/>
      <c r="RCF1048421"/>
      <c r="RCG1048421"/>
      <c r="RCH1048421"/>
      <c r="RCI1048421"/>
      <c r="RCJ1048421"/>
      <c r="RCK1048421"/>
      <c r="RCL1048421"/>
      <c r="RCM1048421"/>
      <c r="RCN1048421"/>
      <c r="RCO1048421"/>
      <c r="RCP1048421"/>
      <c r="RCQ1048421"/>
      <c r="RCR1048421"/>
      <c r="RCS1048421"/>
      <c r="RCT1048421"/>
      <c r="RCU1048421"/>
      <c r="RCV1048421"/>
      <c r="RCW1048421"/>
      <c r="RCX1048421"/>
      <c r="RCY1048421"/>
      <c r="RCZ1048421"/>
      <c r="RDA1048421"/>
      <c r="RDB1048421"/>
      <c r="RDC1048421"/>
      <c r="RDD1048421"/>
      <c r="RDE1048421"/>
      <c r="RDF1048421"/>
      <c r="RDG1048421"/>
      <c r="RDH1048421"/>
      <c r="RDI1048421"/>
      <c r="RDJ1048421"/>
      <c r="RDK1048421"/>
      <c r="RDL1048421"/>
      <c r="RDM1048421"/>
      <c r="RDN1048421"/>
      <c r="RDO1048421"/>
      <c r="RDP1048421"/>
      <c r="RDQ1048421"/>
      <c r="RDR1048421"/>
      <c r="RDS1048421"/>
      <c r="RDT1048421"/>
      <c r="RDU1048421"/>
      <c r="RDV1048421"/>
      <c r="RDW1048421"/>
      <c r="RDX1048421"/>
      <c r="RDY1048421"/>
      <c r="RDZ1048421"/>
      <c r="REA1048421"/>
      <c r="REB1048421"/>
      <c r="REC1048421"/>
      <c r="RED1048421"/>
      <c r="REE1048421"/>
      <c r="REF1048421"/>
      <c r="REG1048421"/>
      <c r="REH1048421"/>
      <c r="REI1048421"/>
      <c r="REJ1048421"/>
      <c r="REK1048421"/>
      <c r="REL1048421"/>
      <c r="REM1048421"/>
      <c r="REN1048421"/>
      <c r="REO1048421"/>
      <c r="REP1048421"/>
      <c r="REQ1048421"/>
      <c r="RER1048421"/>
      <c r="RES1048421"/>
      <c r="RET1048421"/>
      <c r="REU1048421"/>
      <c r="REV1048421"/>
      <c r="REW1048421"/>
      <c r="REX1048421"/>
      <c r="REY1048421"/>
      <c r="REZ1048421"/>
      <c r="RFA1048421"/>
      <c r="RFB1048421"/>
      <c r="RFC1048421"/>
      <c r="RFD1048421"/>
      <c r="RFE1048421"/>
      <c r="RFF1048421"/>
      <c r="RFG1048421"/>
      <c r="RFH1048421"/>
      <c r="RFI1048421"/>
      <c r="RFJ1048421"/>
      <c r="RFK1048421"/>
      <c r="RFL1048421"/>
      <c r="RFM1048421"/>
      <c r="RFN1048421"/>
      <c r="RFO1048421"/>
      <c r="RFP1048421"/>
      <c r="RFQ1048421"/>
      <c r="RFR1048421"/>
      <c r="RFS1048421"/>
      <c r="RFT1048421"/>
      <c r="RFU1048421"/>
      <c r="RFV1048421"/>
      <c r="RFW1048421"/>
      <c r="RFX1048421"/>
      <c r="RFY1048421"/>
      <c r="RFZ1048421"/>
      <c r="RGA1048421"/>
      <c r="RGB1048421"/>
      <c r="RGC1048421"/>
      <c r="RGD1048421"/>
      <c r="RGE1048421"/>
      <c r="RGF1048421"/>
      <c r="RGG1048421"/>
      <c r="RGH1048421"/>
      <c r="RGI1048421"/>
      <c r="RGJ1048421"/>
      <c r="RGK1048421"/>
      <c r="RGL1048421"/>
      <c r="RGM1048421"/>
      <c r="RGN1048421"/>
      <c r="RGO1048421"/>
      <c r="RGP1048421"/>
      <c r="RGQ1048421"/>
      <c r="RGR1048421"/>
      <c r="RGS1048421"/>
      <c r="RGT1048421"/>
      <c r="RGU1048421"/>
      <c r="RGV1048421"/>
      <c r="RGW1048421"/>
      <c r="RGX1048421"/>
      <c r="RGY1048421"/>
      <c r="RGZ1048421"/>
      <c r="RHA1048421"/>
      <c r="RHB1048421"/>
      <c r="RHC1048421"/>
      <c r="RHD1048421"/>
      <c r="RHE1048421"/>
      <c r="RHF1048421"/>
      <c r="RHG1048421"/>
      <c r="RHH1048421"/>
      <c r="RHI1048421"/>
      <c r="RHJ1048421"/>
      <c r="RHK1048421"/>
      <c r="RHL1048421"/>
      <c r="RHM1048421"/>
      <c r="RHN1048421"/>
      <c r="RHO1048421"/>
      <c r="RHP1048421"/>
      <c r="RHQ1048421"/>
      <c r="RHR1048421"/>
      <c r="RHS1048421"/>
      <c r="RHT1048421"/>
      <c r="RHU1048421"/>
      <c r="RHV1048421"/>
      <c r="RHW1048421"/>
      <c r="RHX1048421"/>
      <c r="RHY1048421"/>
      <c r="RHZ1048421"/>
      <c r="RIA1048421"/>
      <c r="RIB1048421"/>
      <c r="RIC1048421"/>
      <c r="RID1048421"/>
      <c r="RIE1048421"/>
      <c r="RIF1048421"/>
      <c r="RIG1048421"/>
      <c r="RIH1048421"/>
      <c r="RII1048421"/>
      <c r="RIJ1048421"/>
      <c r="RIK1048421"/>
      <c r="RIL1048421"/>
      <c r="RIM1048421"/>
      <c r="RIN1048421"/>
      <c r="RIO1048421"/>
      <c r="RIP1048421"/>
      <c r="RIQ1048421"/>
      <c r="RIR1048421"/>
      <c r="RIS1048421"/>
      <c r="RIT1048421"/>
      <c r="RIU1048421"/>
      <c r="RIV1048421"/>
      <c r="RIW1048421"/>
      <c r="RIX1048421"/>
      <c r="RIY1048421"/>
      <c r="RIZ1048421"/>
      <c r="RJA1048421"/>
      <c r="RJB1048421"/>
      <c r="RJC1048421"/>
      <c r="RJD1048421"/>
      <c r="RJE1048421"/>
      <c r="RJF1048421"/>
      <c r="RJG1048421"/>
      <c r="RJH1048421"/>
      <c r="RJI1048421"/>
      <c r="RJJ1048421"/>
      <c r="RJK1048421"/>
      <c r="RJL1048421"/>
      <c r="RJM1048421"/>
      <c r="RJN1048421"/>
      <c r="RJO1048421"/>
      <c r="RJP1048421"/>
      <c r="RJQ1048421"/>
      <c r="RJR1048421"/>
      <c r="RJS1048421"/>
      <c r="RJT1048421"/>
      <c r="RJU1048421"/>
      <c r="RJV1048421"/>
      <c r="RJW1048421"/>
      <c r="RJX1048421"/>
      <c r="RJY1048421"/>
      <c r="RJZ1048421"/>
      <c r="RKA1048421"/>
      <c r="RKB1048421"/>
      <c r="RKC1048421"/>
      <c r="RKD1048421"/>
      <c r="RKE1048421"/>
      <c r="RKF1048421"/>
      <c r="RKG1048421"/>
      <c r="RKH1048421"/>
      <c r="RKI1048421"/>
      <c r="RKJ1048421"/>
      <c r="RKK1048421"/>
      <c r="RKL1048421"/>
      <c r="RKM1048421"/>
      <c r="RKN1048421"/>
      <c r="RKO1048421"/>
      <c r="RKP1048421"/>
      <c r="RKQ1048421"/>
      <c r="RKR1048421"/>
      <c r="RKS1048421"/>
      <c r="RKT1048421"/>
      <c r="RKU1048421"/>
      <c r="RKV1048421"/>
      <c r="RKW1048421"/>
      <c r="RKX1048421"/>
      <c r="RKY1048421"/>
      <c r="RKZ1048421"/>
      <c r="RLA1048421"/>
      <c r="RLB1048421"/>
      <c r="RLC1048421"/>
      <c r="RLD1048421"/>
      <c r="RLE1048421"/>
      <c r="RLF1048421"/>
      <c r="RLG1048421"/>
      <c r="RLH1048421"/>
      <c r="RLI1048421"/>
      <c r="RLJ1048421"/>
      <c r="RLK1048421"/>
      <c r="RLL1048421"/>
      <c r="RLM1048421"/>
      <c r="RLN1048421"/>
      <c r="RLO1048421"/>
      <c r="RLP1048421"/>
      <c r="RLQ1048421"/>
      <c r="RLR1048421"/>
      <c r="RLS1048421"/>
      <c r="RLT1048421"/>
      <c r="RLU1048421"/>
      <c r="RLV1048421"/>
      <c r="RLW1048421"/>
      <c r="RLX1048421"/>
      <c r="RLY1048421"/>
      <c r="RLZ1048421"/>
      <c r="RMA1048421"/>
      <c r="RMB1048421"/>
      <c r="RMC1048421"/>
      <c r="RMD1048421"/>
      <c r="RME1048421"/>
      <c r="RMF1048421"/>
      <c r="RMG1048421"/>
      <c r="RMH1048421"/>
      <c r="RMI1048421"/>
      <c r="RMJ1048421"/>
      <c r="RMK1048421"/>
      <c r="RML1048421"/>
      <c r="RMM1048421"/>
      <c r="RMN1048421"/>
      <c r="RMO1048421"/>
      <c r="RMP1048421"/>
      <c r="RMQ1048421"/>
      <c r="RMR1048421"/>
      <c r="RMS1048421"/>
      <c r="RMT1048421"/>
      <c r="RMU1048421"/>
      <c r="RMV1048421"/>
      <c r="RMW1048421"/>
      <c r="RMX1048421"/>
      <c r="RMY1048421"/>
      <c r="RMZ1048421"/>
      <c r="RNA1048421"/>
      <c r="RNB1048421"/>
      <c r="RNC1048421"/>
      <c r="RND1048421"/>
      <c r="RNE1048421"/>
      <c r="RNF1048421"/>
      <c r="RNG1048421"/>
      <c r="RNH1048421"/>
      <c r="RNI1048421"/>
      <c r="RNJ1048421"/>
      <c r="RNK1048421"/>
      <c r="RNL1048421"/>
      <c r="RNM1048421"/>
      <c r="RNN1048421"/>
      <c r="RNO1048421"/>
      <c r="RNP1048421"/>
      <c r="RNQ1048421"/>
      <c r="RNR1048421"/>
      <c r="RNS1048421"/>
      <c r="RNT1048421"/>
      <c r="RNU1048421"/>
      <c r="RNV1048421"/>
      <c r="RNW1048421"/>
      <c r="RNX1048421"/>
      <c r="RNY1048421"/>
      <c r="RNZ1048421"/>
      <c r="ROA1048421"/>
      <c r="ROB1048421"/>
      <c r="ROC1048421"/>
      <c r="ROD1048421"/>
      <c r="ROE1048421"/>
      <c r="ROF1048421"/>
      <c r="ROG1048421"/>
      <c r="ROH1048421"/>
      <c r="ROI1048421"/>
      <c r="ROJ1048421"/>
      <c r="ROK1048421"/>
      <c r="ROL1048421"/>
      <c r="ROM1048421"/>
      <c r="RON1048421"/>
      <c r="ROO1048421"/>
      <c r="ROP1048421"/>
      <c r="ROQ1048421"/>
      <c r="ROR1048421"/>
      <c r="ROS1048421"/>
      <c r="ROT1048421"/>
      <c r="ROU1048421"/>
      <c r="ROV1048421"/>
      <c r="ROW1048421"/>
      <c r="ROX1048421"/>
      <c r="ROY1048421"/>
      <c r="ROZ1048421"/>
      <c r="RPA1048421"/>
      <c r="RPB1048421"/>
      <c r="RPC1048421"/>
      <c r="RPD1048421"/>
      <c r="RPE1048421"/>
      <c r="RPF1048421"/>
      <c r="RPG1048421"/>
      <c r="RPH1048421"/>
      <c r="RPI1048421"/>
      <c r="RPJ1048421"/>
      <c r="RPK1048421"/>
      <c r="RPL1048421"/>
      <c r="RPM1048421"/>
      <c r="RPN1048421"/>
      <c r="RPO1048421"/>
      <c r="RPP1048421"/>
      <c r="RPQ1048421"/>
      <c r="RPR1048421"/>
      <c r="RPS1048421"/>
      <c r="RPT1048421"/>
      <c r="RPU1048421"/>
      <c r="RPV1048421"/>
      <c r="RPW1048421"/>
      <c r="RPX1048421"/>
      <c r="RPY1048421"/>
      <c r="RPZ1048421"/>
      <c r="RQA1048421"/>
      <c r="RQB1048421"/>
      <c r="RQC1048421"/>
      <c r="RQD1048421"/>
      <c r="RQE1048421"/>
      <c r="RQF1048421"/>
      <c r="RQG1048421"/>
      <c r="RQH1048421"/>
      <c r="RQI1048421"/>
      <c r="RQJ1048421"/>
      <c r="RQK1048421"/>
      <c r="RQL1048421"/>
      <c r="RQM1048421"/>
      <c r="RQN1048421"/>
      <c r="RQO1048421"/>
      <c r="RQP1048421"/>
      <c r="RQQ1048421"/>
      <c r="RQR1048421"/>
      <c r="RQS1048421"/>
      <c r="RQT1048421"/>
      <c r="RQU1048421"/>
      <c r="RQV1048421"/>
      <c r="RQW1048421"/>
      <c r="RQX1048421"/>
      <c r="RQY1048421"/>
      <c r="RQZ1048421"/>
      <c r="RRA1048421"/>
      <c r="RRB1048421"/>
      <c r="RRC1048421"/>
      <c r="RRD1048421"/>
      <c r="RRE1048421"/>
      <c r="RRF1048421"/>
      <c r="RRG1048421"/>
      <c r="RRH1048421"/>
      <c r="RRI1048421"/>
      <c r="RRJ1048421"/>
      <c r="RRK1048421"/>
      <c r="RRL1048421"/>
      <c r="RRM1048421"/>
      <c r="RRN1048421"/>
      <c r="RRO1048421"/>
      <c r="RRP1048421"/>
      <c r="RRQ1048421"/>
      <c r="RRR1048421"/>
      <c r="RRS1048421"/>
      <c r="RRT1048421"/>
      <c r="RRU1048421"/>
      <c r="RRV1048421"/>
      <c r="RRW1048421"/>
      <c r="RRX1048421"/>
      <c r="RRY1048421"/>
      <c r="RRZ1048421"/>
      <c r="RSA1048421"/>
      <c r="RSB1048421"/>
      <c r="RSC1048421"/>
      <c r="RSD1048421"/>
      <c r="RSE1048421"/>
      <c r="RSF1048421"/>
      <c r="RSG1048421"/>
      <c r="RSH1048421"/>
      <c r="RSI1048421"/>
      <c r="RSJ1048421"/>
      <c r="RSK1048421"/>
      <c r="RSL1048421"/>
      <c r="RSM1048421"/>
      <c r="RSN1048421"/>
      <c r="RSO1048421"/>
      <c r="RSP1048421"/>
      <c r="RSQ1048421"/>
      <c r="RSR1048421"/>
      <c r="RSS1048421"/>
      <c r="RST1048421"/>
      <c r="RSU1048421"/>
      <c r="RSV1048421"/>
      <c r="RSW1048421"/>
      <c r="RSX1048421"/>
      <c r="RSY1048421"/>
      <c r="RSZ1048421"/>
      <c r="RTA1048421"/>
      <c r="RTB1048421"/>
      <c r="RTC1048421"/>
      <c r="RTD1048421"/>
      <c r="RTE1048421"/>
      <c r="RTF1048421"/>
      <c r="RTG1048421"/>
      <c r="RTH1048421"/>
      <c r="RTI1048421"/>
      <c r="RTJ1048421"/>
      <c r="RTK1048421"/>
      <c r="RTL1048421"/>
      <c r="RTM1048421"/>
      <c r="RTN1048421"/>
      <c r="RTO1048421"/>
      <c r="RTP1048421"/>
      <c r="RTQ1048421"/>
      <c r="RTR1048421"/>
      <c r="RTS1048421"/>
      <c r="RTT1048421"/>
      <c r="RTU1048421"/>
      <c r="RTV1048421"/>
      <c r="RTW1048421"/>
      <c r="RTX1048421"/>
      <c r="RTY1048421"/>
      <c r="RTZ1048421"/>
      <c r="RUA1048421"/>
      <c r="RUB1048421"/>
      <c r="RUC1048421"/>
      <c r="RUD1048421"/>
      <c r="RUE1048421"/>
      <c r="RUF1048421"/>
      <c r="RUG1048421"/>
      <c r="RUH1048421"/>
      <c r="RUI1048421"/>
      <c r="RUJ1048421"/>
      <c r="RUK1048421"/>
      <c r="RUL1048421"/>
      <c r="RUM1048421"/>
      <c r="RUN1048421"/>
      <c r="RUO1048421"/>
      <c r="RUP1048421"/>
      <c r="RUQ1048421"/>
      <c r="RUR1048421"/>
      <c r="RUS1048421"/>
      <c r="RUT1048421"/>
      <c r="RUU1048421"/>
      <c r="RUV1048421"/>
      <c r="RUW1048421"/>
      <c r="RUX1048421"/>
      <c r="RUY1048421"/>
      <c r="RUZ1048421"/>
      <c r="RVA1048421"/>
      <c r="RVB1048421"/>
      <c r="RVC1048421"/>
      <c r="RVD1048421"/>
      <c r="RVE1048421"/>
      <c r="RVF1048421"/>
      <c r="RVG1048421"/>
      <c r="RVH1048421"/>
      <c r="RVI1048421"/>
      <c r="RVJ1048421"/>
      <c r="RVK1048421"/>
      <c r="RVL1048421"/>
      <c r="RVM1048421"/>
      <c r="RVN1048421"/>
      <c r="RVO1048421"/>
      <c r="RVP1048421"/>
      <c r="RVQ1048421"/>
      <c r="RVR1048421"/>
      <c r="RVS1048421"/>
      <c r="RVT1048421"/>
      <c r="RVU1048421"/>
      <c r="RVV1048421"/>
      <c r="RVW1048421"/>
      <c r="RVX1048421"/>
      <c r="RVY1048421"/>
      <c r="RVZ1048421"/>
      <c r="RWA1048421"/>
      <c r="RWB1048421"/>
      <c r="RWC1048421"/>
      <c r="RWD1048421"/>
      <c r="RWE1048421"/>
      <c r="RWF1048421"/>
      <c r="RWG1048421"/>
      <c r="RWH1048421"/>
      <c r="RWI1048421"/>
      <c r="RWJ1048421"/>
      <c r="RWK1048421"/>
      <c r="RWL1048421"/>
      <c r="RWM1048421"/>
      <c r="RWN1048421"/>
      <c r="RWO1048421"/>
      <c r="RWP1048421"/>
      <c r="RWQ1048421"/>
      <c r="RWR1048421"/>
      <c r="RWS1048421"/>
      <c r="RWT1048421"/>
      <c r="RWU1048421"/>
      <c r="RWV1048421"/>
      <c r="RWW1048421"/>
      <c r="RWX1048421"/>
      <c r="RWY1048421"/>
      <c r="RWZ1048421"/>
      <c r="RXA1048421"/>
      <c r="RXB1048421"/>
      <c r="RXC1048421"/>
      <c r="RXD1048421"/>
      <c r="RXE1048421"/>
      <c r="RXF1048421"/>
      <c r="RXG1048421"/>
      <c r="RXH1048421"/>
      <c r="RXI1048421"/>
      <c r="RXJ1048421"/>
      <c r="RXK1048421"/>
      <c r="RXL1048421"/>
      <c r="RXM1048421"/>
      <c r="RXN1048421"/>
      <c r="RXO1048421"/>
      <c r="RXP1048421"/>
      <c r="RXQ1048421"/>
      <c r="RXR1048421"/>
      <c r="RXS1048421"/>
      <c r="RXT1048421"/>
      <c r="RXU1048421"/>
      <c r="RXV1048421"/>
      <c r="RXW1048421"/>
      <c r="RXX1048421"/>
      <c r="RXY1048421"/>
      <c r="RXZ1048421"/>
      <c r="RYA1048421"/>
      <c r="RYB1048421"/>
      <c r="RYC1048421"/>
      <c r="RYD1048421"/>
      <c r="RYE1048421"/>
      <c r="RYF1048421"/>
      <c r="RYG1048421"/>
      <c r="RYH1048421"/>
      <c r="RYI1048421"/>
      <c r="RYJ1048421"/>
      <c r="RYK1048421"/>
      <c r="RYL1048421"/>
      <c r="RYM1048421"/>
      <c r="RYN1048421"/>
      <c r="RYO1048421"/>
      <c r="RYP1048421"/>
      <c r="RYQ1048421"/>
      <c r="RYR1048421"/>
      <c r="RYS1048421"/>
      <c r="RYT1048421"/>
      <c r="RYU1048421"/>
      <c r="RYV1048421"/>
      <c r="RYW1048421"/>
      <c r="RYX1048421"/>
      <c r="RYY1048421"/>
      <c r="RYZ1048421"/>
      <c r="RZA1048421"/>
      <c r="RZB1048421"/>
      <c r="RZC1048421"/>
      <c r="RZD1048421"/>
      <c r="RZE1048421"/>
      <c r="RZF1048421"/>
      <c r="RZG1048421"/>
      <c r="RZH1048421"/>
      <c r="RZI1048421"/>
      <c r="RZJ1048421"/>
      <c r="RZK1048421"/>
      <c r="RZL1048421"/>
      <c r="RZM1048421"/>
      <c r="RZN1048421"/>
      <c r="RZO1048421"/>
      <c r="RZP1048421"/>
      <c r="RZQ1048421"/>
      <c r="RZR1048421"/>
      <c r="RZS1048421"/>
      <c r="RZT1048421"/>
      <c r="RZU1048421"/>
      <c r="RZV1048421"/>
      <c r="RZW1048421"/>
      <c r="RZX1048421"/>
      <c r="RZY1048421"/>
      <c r="RZZ1048421"/>
      <c r="SAA1048421"/>
      <c r="SAB1048421"/>
      <c r="SAC1048421"/>
      <c r="SAD1048421"/>
      <c r="SAE1048421"/>
      <c r="SAF1048421"/>
      <c r="SAG1048421"/>
      <c r="SAH1048421"/>
      <c r="SAI1048421"/>
      <c r="SAJ1048421"/>
      <c r="SAK1048421"/>
      <c r="SAL1048421"/>
      <c r="SAM1048421"/>
      <c r="SAN1048421"/>
      <c r="SAO1048421"/>
      <c r="SAP1048421"/>
      <c r="SAQ1048421"/>
      <c r="SAR1048421"/>
      <c r="SAS1048421"/>
      <c r="SAT1048421"/>
      <c r="SAU1048421"/>
      <c r="SAV1048421"/>
      <c r="SAW1048421"/>
      <c r="SAX1048421"/>
      <c r="SAY1048421"/>
      <c r="SAZ1048421"/>
      <c r="SBA1048421"/>
      <c r="SBB1048421"/>
      <c r="SBC1048421"/>
      <c r="SBD1048421"/>
      <c r="SBE1048421"/>
      <c r="SBF1048421"/>
      <c r="SBG1048421"/>
      <c r="SBH1048421"/>
      <c r="SBI1048421"/>
      <c r="SBJ1048421"/>
      <c r="SBK1048421"/>
      <c r="SBL1048421"/>
      <c r="SBM1048421"/>
      <c r="SBN1048421"/>
      <c r="SBO1048421"/>
      <c r="SBP1048421"/>
      <c r="SBQ1048421"/>
      <c r="SBR1048421"/>
      <c r="SBS1048421"/>
      <c r="SBT1048421"/>
      <c r="SBU1048421"/>
      <c r="SBV1048421"/>
      <c r="SBW1048421"/>
      <c r="SBX1048421"/>
      <c r="SBY1048421"/>
      <c r="SBZ1048421"/>
      <c r="SCA1048421"/>
      <c r="SCB1048421"/>
      <c r="SCC1048421"/>
      <c r="SCD1048421"/>
      <c r="SCE1048421"/>
      <c r="SCF1048421"/>
      <c r="SCG1048421"/>
      <c r="SCH1048421"/>
      <c r="SCI1048421"/>
      <c r="SCJ1048421"/>
      <c r="SCK1048421"/>
      <c r="SCL1048421"/>
      <c r="SCM1048421"/>
      <c r="SCN1048421"/>
      <c r="SCO1048421"/>
      <c r="SCP1048421"/>
      <c r="SCQ1048421"/>
      <c r="SCR1048421"/>
      <c r="SCS1048421"/>
      <c r="SCT1048421"/>
      <c r="SCU1048421"/>
      <c r="SCV1048421"/>
      <c r="SCW1048421"/>
      <c r="SCX1048421"/>
      <c r="SCY1048421"/>
      <c r="SCZ1048421"/>
      <c r="SDA1048421"/>
      <c r="SDB1048421"/>
      <c r="SDC1048421"/>
      <c r="SDD1048421"/>
      <c r="SDE1048421"/>
      <c r="SDF1048421"/>
      <c r="SDG1048421"/>
      <c r="SDH1048421"/>
      <c r="SDI1048421"/>
      <c r="SDJ1048421"/>
      <c r="SDK1048421"/>
      <c r="SDL1048421"/>
      <c r="SDM1048421"/>
      <c r="SDN1048421"/>
      <c r="SDO1048421"/>
      <c r="SDP1048421"/>
      <c r="SDQ1048421"/>
      <c r="SDR1048421"/>
      <c r="SDS1048421"/>
      <c r="SDT1048421"/>
      <c r="SDU1048421"/>
      <c r="SDV1048421"/>
      <c r="SDW1048421"/>
      <c r="SDX1048421"/>
      <c r="SDY1048421"/>
      <c r="SDZ1048421"/>
      <c r="SEA1048421"/>
      <c r="SEB1048421"/>
      <c r="SEC1048421"/>
      <c r="SED1048421"/>
      <c r="SEE1048421"/>
      <c r="SEF1048421"/>
      <c r="SEG1048421"/>
      <c r="SEH1048421"/>
      <c r="SEI1048421"/>
      <c r="SEJ1048421"/>
      <c r="SEK1048421"/>
      <c r="SEL1048421"/>
      <c r="SEM1048421"/>
      <c r="SEN1048421"/>
      <c r="SEO1048421"/>
      <c r="SEP1048421"/>
      <c r="SEQ1048421"/>
      <c r="SER1048421"/>
      <c r="SES1048421"/>
      <c r="SET1048421"/>
      <c r="SEU1048421"/>
      <c r="SEV1048421"/>
      <c r="SEW1048421"/>
      <c r="SEX1048421"/>
      <c r="SEY1048421"/>
      <c r="SEZ1048421"/>
      <c r="SFA1048421"/>
      <c r="SFB1048421"/>
      <c r="SFC1048421"/>
      <c r="SFD1048421"/>
      <c r="SFE1048421"/>
      <c r="SFF1048421"/>
      <c r="SFG1048421"/>
      <c r="SFH1048421"/>
      <c r="SFI1048421"/>
      <c r="SFJ1048421"/>
      <c r="SFK1048421"/>
      <c r="SFL1048421"/>
      <c r="SFM1048421"/>
      <c r="SFN1048421"/>
      <c r="SFO1048421"/>
      <c r="SFP1048421"/>
      <c r="SFQ1048421"/>
      <c r="SFR1048421"/>
      <c r="SFS1048421"/>
      <c r="SFT1048421"/>
      <c r="SFU1048421"/>
      <c r="SFV1048421"/>
      <c r="SFW1048421"/>
      <c r="SFX1048421"/>
      <c r="SFY1048421"/>
      <c r="SFZ1048421"/>
      <c r="SGA1048421"/>
      <c r="SGB1048421"/>
      <c r="SGC1048421"/>
      <c r="SGD1048421"/>
      <c r="SGE1048421"/>
      <c r="SGF1048421"/>
      <c r="SGG1048421"/>
      <c r="SGH1048421"/>
      <c r="SGI1048421"/>
      <c r="SGJ1048421"/>
      <c r="SGK1048421"/>
      <c r="SGL1048421"/>
      <c r="SGM1048421"/>
      <c r="SGN1048421"/>
      <c r="SGO1048421"/>
      <c r="SGP1048421"/>
      <c r="SGQ1048421"/>
      <c r="SGR1048421"/>
      <c r="SGS1048421"/>
      <c r="SGT1048421"/>
      <c r="SGU1048421"/>
      <c r="SGV1048421"/>
      <c r="SGW1048421"/>
      <c r="SGX1048421"/>
      <c r="SGY1048421"/>
      <c r="SGZ1048421"/>
      <c r="SHA1048421"/>
      <c r="SHB1048421"/>
      <c r="SHC1048421"/>
      <c r="SHD1048421"/>
      <c r="SHE1048421"/>
      <c r="SHF1048421"/>
      <c r="SHG1048421"/>
      <c r="SHH1048421"/>
      <c r="SHI1048421"/>
      <c r="SHJ1048421"/>
      <c r="SHK1048421"/>
      <c r="SHL1048421"/>
      <c r="SHM1048421"/>
      <c r="SHN1048421"/>
      <c r="SHO1048421"/>
      <c r="SHP1048421"/>
      <c r="SHQ1048421"/>
      <c r="SHR1048421"/>
      <c r="SHS1048421"/>
      <c r="SHT1048421"/>
      <c r="SHU1048421"/>
      <c r="SHV1048421"/>
      <c r="SHW1048421"/>
      <c r="SHX1048421"/>
      <c r="SHY1048421"/>
      <c r="SHZ1048421"/>
      <c r="SIA1048421"/>
      <c r="SIB1048421"/>
      <c r="SIC1048421"/>
      <c r="SID1048421"/>
      <c r="SIE1048421"/>
      <c r="SIF1048421"/>
      <c r="SIG1048421"/>
      <c r="SIH1048421"/>
      <c r="SII1048421"/>
      <c r="SIJ1048421"/>
      <c r="SIK1048421"/>
      <c r="SIL1048421"/>
      <c r="SIM1048421"/>
      <c r="SIN1048421"/>
      <c r="SIO1048421"/>
      <c r="SIP1048421"/>
      <c r="SIQ1048421"/>
      <c r="SIR1048421"/>
      <c r="SIS1048421"/>
      <c r="SIT1048421"/>
      <c r="SIU1048421"/>
      <c r="SIV1048421"/>
      <c r="SIW1048421"/>
      <c r="SIX1048421"/>
      <c r="SIY1048421"/>
      <c r="SIZ1048421"/>
      <c r="SJA1048421"/>
      <c r="SJB1048421"/>
      <c r="SJC1048421"/>
      <c r="SJD1048421"/>
      <c r="SJE1048421"/>
      <c r="SJF1048421"/>
      <c r="SJG1048421"/>
      <c r="SJH1048421"/>
      <c r="SJI1048421"/>
      <c r="SJJ1048421"/>
      <c r="SJK1048421"/>
      <c r="SJL1048421"/>
      <c r="SJM1048421"/>
      <c r="SJN1048421"/>
      <c r="SJO1048421"/>
      <c r="SJP1048421"/>
      <c r="SJQ1048421"/>
      <c r="SJR1048421"/>
      <c r="SJS1048421"/>
      <c r="SJT1048421"/>
      <c r="SJU1048421"/>
      <c r="SJV1048421"/>
      <c r="SJW1048421"/>
      <c r="SJX1048421"/>
      <c r="SJY1048421"/>
      <c r="SJZ1048421"/>
      <c r="SKA1048421"/>
      <c r="SKB1048421"/>
      <c r="SKC1048421"/>
      <c r="SKD1048421"/>
      <c r="SKE1048421"/>
      <c r="SKF1048421"/>
      <c r="SKG1048421"/>
      <c r="SKH1048421"/>
      <c r="SKI1048421"/>
      <c r="SKJ1048421"/>
      <c r="SKK1048421"/>
      <c r="SKL1048421"/>
      <c r="SKM1048421"/>
      <c r="SKN1048421"/>
      <c r="SKO1048421"/>
      <c r="SKP1048421"/>
      <c r="SKQ1048421"/>
      <c r="SKR1048421"/>
      <c r="SKS1048421"/>
      <c r="SKT1048421"/>
      <c r="SKU1048421"/>
      <c r="SKV1048421"/>
      <c r="SKW1048421"/>
      <c r="SKX1048421"/>
      <c r="SKY1048421"/>
      <c r="SKZ1048421"/>
      <c r="SLA1048421"/>
      <c r="SLB1048421"/>
      <c r="SLC1048421"/>
      <c r="SLD1048421"/>
      <c r="SLE1048421"/>
      <c r="SLF1048421"/>
      <c r="SLG1048421"/>
      <c r="SLH1048421"/>
      <c r="SLI1048421"/>
      <c r="SLJ1048421"/>
      <c r="SLK1048421"/>
      <c r="SLL1048421"/>
      <c r="SLM1048421"/>
      <c r="SLN1048421"/>
      <c r="SLO1048421"/>
      <c r="SLP1048421"/>
      <c r="SLQ1048421"/>
      <c r="SLR1048421"/>
      <c r="SLS1048421"/>
      <c r="SLT1048421"/>
      <c r="SLU1048421"/>
      <c r="SLV1048421"/>
      <c r="SLW1048421"/>
      <c r="SLX1048421"/>
      <c r="SLY1048421"/>
      <c r="SLZ1048421"/>
      <c r="SMA1048421"/>
      <c r="SMB1048421"/>
      <c r="SMC1048421"/>
      <c r="SMD1048421"/>
      <c r="SME1048421"/>
      <c r="SMF1048421"/>
      <c r="SMG1048421"/>
      <c r="SMH1048421"/>
      <c r="SMI1048421"/>
      <c r="SMJ1048421"/>
      <c r="SMK1048421"/>
      <c r="SML1048421"/>
      <c r="SMM1048421"/>
      <c r="SMN1048421"/>
      <c r="SMO1048421"/>
      <c r="SMP1048421"/>
      <c r="SMQ1048421"/>
      <c r="SMR1048421"/>
      <c r="SMS1048421"/>
      <c r="SMT1048421"/>
      <c r="SMU1048421"/>
      <c r="SMV1048421"/>
      <c r="SMW1048421"/>
      <c r="SMX1048421"/>
      <c r="SMY1048421"/>
      <c r="SMZ1048421"/>
      <c r="SNA1048421"/>
      <c r="SNB1048421"/>
      <c r="SNC1048421"/>
      <c r="SND1048421"/>
      <c r="SNE1048421"/>
      <c r="SNF1048421"/>
      <c r="SNG1048421"/>
      <c r="SNH1048421"/>
      <c r="SNI1048421"/>
      <c r="SNJ1048421"/>
      <c r="SNK1048421"/>
      <c r="SNL1048421"/>
      <c r="SNM1048421"/>
      <c r="SNN1048421"/>
      <c r="SNO1048421"/>
      <c r="SNP1048421"/>
      <c r="SNQ1048421"/>
      <c r="SNR1048421"/>
      <c r="SNS1048421"/>
      <c r="SNT1048421"/>
      <c r="SNU1048421"/>
      <c r="SNV1048421"/>
      <c r="SNW1048421"/>
      <c r="SNX1048421"/>
      <c r="SNY1048421"/>
      <c r="SNZ1048421"/>
      <c r="SOA1048421"/>
      <c r="SOB1048421"/>
      <c r="SOC1048421"/>
      <c r="SOD1048421"/>
      <c r="SOE1048421"/>
      <c r="SOF1048421"/>
      <c r="SOG1048421"/>
      <c r="SOH1048421"/>
      <c r="SOI1048421"/>
      <c r="SOJ1048421"/>
      <c r="SOK1048421"/>
      <c r="SOL1048421"/>
      <c r="SOM1048421"/>
      <c r="SON1048421"/>
      <c r="SOO1048421"/>
      <c r="SOP1048421"/>
      <c r="SOQ1048421"/>
      <c r="SOR1048421"/>
      <c r="SOS1048421"/>
      <c r="SOT1048421"/>
      <c r="SOU1048421"/>
      <c r="SOV1048421"/>
      <c r="SOW1048421"/>
      <c r="SOX1048421"/>
      <c r="SOY1048421"/>
      <c r="SOZ1048421"/>
      <c r="SPA1048421"/>
      <c r="SPB1048421"/>
      <c r="SPC1048421"/>
      <c r="SPD1048421"/>
      <c r="SPE1048421"/>
      <c r="SPF1048421"/>
      <c r="SPG1048421"/>
      <c r="SPH1048421"/>
      <c r="SPI1048421"/>
      <c r="SPJ1048421"/>
      <c r="SPK1048421"/>
      <c r="SPL1048421"/>
      <c r="SPM1048421"/>
      <c r="SPN1048421"/>
      <c r="SPO1048421"/>
      <c r="SPP1048421"/>
      <c r="SPQ1048421"/>
      <c r="SPR1048421"/>
      <c r="SPS1048421"/>
      <c r="SPT1048421"/>
      <c r="SPU1048421"/>
      <c r="SPV1048421"/>
      <c r="SPW1048421"/>
      <c r="SPX1048421"/>
      <c r="SPY1048421"/>
      <c r="SPZ1048421"/>
      <c r="SQA1048421"/>
      <c r="SQB1048421"/>
      <c r="SQC1048421"/>
      <c r="SQD1048421"/>
      <c r="SQE1048421"/>
      <c r="SQF1048421"/>
      <c r="SQG1048421"/>
      <c r="SQH1048421"/>
      <c r="SQI1048421"/>
      <c r="SQJ1048421"/>
      <c r="SQK1048421"/>
      <c r="SQL1048421"/>
      <c r="SQM1048421"/>
      <c r="SQN1048421"/>
      <c r="SQO1048421"/>
      <c r="SQP1048421"/>
      <c r="SQQ1048421"/>
      <c r="SQR1048421"/>
      <c r="SQS1048421"/>
      <c r="SQT1048421"/>
      <c r="SQU1048421"/>
      <c r="SQV1048421"/>
      <c r="SQW1048421"/>
      <c r="SQX1048421"/>
      <c r="SQY1048421"/>
      <c r="SQZ1048421"/>
      <c r="SRA1048421"/>
      <c r="SRB1048421"/>
      <c r="SRC1048421"/>
      <c r="SRD1048421"/>
      <c r="SRE1048421"/>
      <c r="SRF1048421"/>
      <c r="SRG1048421"/>
      <c r="SRH1048421"/>
      <c r="SRI1048421"/>
      <c r="SRJ1048421"/>
      <c r="SRK1048421"/>
      <c r="SRL1048421"/>
      <c r="SRM1048421"/>
      <c r="SRN1048421"/>
      <c r="SRO1048421"/>
      <c r="SRP1048421"/>
      <c r="SRQ1048421"/>
      <c r="SRR1048421"/>
      <c r="SRS1048421"/>
      <c r="SRT1048421"/>
      <c r="SRU1048421"/>
      <c r="SRV1048421"/>
      <c r="SRW1048421"/>
      <c r="SRX1048421"/>
      <c r="SRY1048421"/>
      <c r="SRZ1048421"/>
      <c r="SSA1048421"/>
      <c r="SSB1048421"/>
      <c r="SSC1048421"/>
      <c r="SSD1048421"/>
      <c r="SSE1048421"/>
      <c r="SSF1048421"/>
      <c r="SSG1048421"/>
      <c r="SSH1048421"/>
      <c r="SSI1048421"/>
      <c r="SSJ1048421"/>
      <c r="SSK1048421"/>
      <c r="SSL1048421"/>
      <c r="SSM1048421"/>
      <c r="SSN1048421"/>
      <c r="SSO1048421"/>
      <c r="SSP1048421"/>
      <c r="SSQ1048421"/>
      <c r="SSR1048421"/>
      <c r="SSS1048421"/>
      <c r="SST1048421"/>
      <c r="SSU1048421"/>
      <c r="SSV1048421"/>
      <c r="SSW1048421"/>
      <c r="SSX1048421"/>
      <c r="SSY1048421"/>
      <c r="SSZ1048421"/>
      <c r="STA1048421"/>
      <c r="STB1048421"/>
      <c r="STC1048421"/>
      <c r="STD1048421"/>
      <c r="STE1048421"/>
      <c r="STF1048421"/>
      <c r="STG1048421"/>
      <c r="STH1048421"/>
      <c r="STI1048421"/>
      <c r="STJ1048421"/>
      <c r="STK1048421"/>
      <c r="STL1048421"/>
      <c r="STM1048421"/>
      <c r="STN1048421"/>
      <c r="STO1048421"/>
      <c r="STP1048421"/>
      <c r="STQ1048421"/>
      <c r="STR1048421"/>
      <c r="STS1048421"/>
      <c r="STT1048421"/>
      <c r="STU1048421"/>
      <c r="STV1048421"/>
      <c r="STW1048421"/>
      <c r="STX1048421"/>
      <c r="STY1048421"/>
      <c r="STZ1048421"/>
      <c r="SUA1048421"/>
      <c r="SUB1048421"/>
      <c r="SUC1048421"/>
      <c r="SUD1048421"/>
      <c r="SUE1048421"/>
      <c r="SUF1048421"/>
      <c r="SUG1048421"/>
      <c r="SUH1048421"/>
      <c r="SUI1048421"/>
      <c r="SUJ1048421"/>
      <c r="SUK1048421"/>
      <c r="SUL1048421"/>
      <c r="SUM1048421"/>
      <c r="SUN1048421"/>
      <c r="SUO1048421"/>
      <c r="SUP1048421"/>
      <c r="SUQ1048421"/>
      <c r="SUR1048421"/>
      <c r="SUS1048421"/>
      <c r="SUT1048421"/>
      <c r="SUU1048421"/>
      <c r="SUV1048421"/>
      <c r="SUW1048421"/>
      <c r="SUX1048421"/>
      <c r="SUY1048421"/>
      <c r="SUZ1048421"/>
      <c r="SVA1048421"/>
      <c r="SVB1048421"/>
      <c r="SVC1048421"/>
      <c r="SVD1048421"/>
      <c r="SVE1048421"/>
      <c r="SVF1048421"/>
      <c r="SVG1048421"/>
      <c r="SVH1048421"/>
      <c r="SVI1048421"/>
      <c r="SVJ1048421"/>
      <c r="SVK1048421"/>
      <c r="SVL1048421"/>
      <c r="SVM1048421"/>
      <c r="SVN1048421"/>
      <c r="SVO1048421"/>
      <c r="SVP1048421"/>
      <c r="SVQ1048421"/>
      <c r="SVR1048421"/>
      <c r="SVS1048421"/>
      <c r="SVT1048421"/>
      <c r="SVU1048421"/>
      <c r="SVV1048421"/>
      <c r="SVW1048421"/>
      <c r="SVX1048421"/>
      <c r="SVY1048421"/>
      <c r="SVZ1048421"/>
      <c r="SWA1048421"/>
      <c r="SWB1048421"/>
      <c r="SWC1048421"/>
      <c r="SWD1048421"/>
      <c r="SWE1048421"/>
      <c r="SWF1048421"/>
      <c r="SWG1048421"/>
      <c r="SWH1048421"/>
      <c r="SWI1048421"/>
      <c r="SWJ1048421"/>
      <c r="SWK1048421"/>
      <c r="SWL1048421"/>
      <c r="SWM1048421"/>
      <c r="SWN1048421"/>
      <c r="SWO1048421"/>
      <c r="SWP1048421"/>
      <c r="SWQ1048421"/>
      <c r="SWR1048421"/>
      <c r="SWS1048421"/>
      <c r="SWT1048421"/>
      <c r="SWU1048421"/>
      <c r="SWV1048421"/>
      <c r="SWW1048421"/>
      <c r="SWX1048421"/>
      <c r="SWY1048421"/>
      <c r="SWZ1048421"/>
      <c r="SXA1048421"/>
      <c r="SXB1048421"/>
      <c r="SXC1048421"/>
      <c r="SXD1048421"/>
      <c r="SXE1048421"/>
      <c r="SXF1048421"/>
      <c r="SXG1048421"/>
      <c r="SXH1048421"/>
      <c r="SXI1048421"/>
      <c r="SXJ1048421"/>
      <c r="SXK1048421"/>
      <c r="SXL1048421"/>
      <c r="SXM1048421"/>
      <c r="SXN1048421"/>
      <c r="SXO1048421"/>
      <c r="SXP1048421"/>
      <c r="SXQ1048421"/>
      <c r="SXR1048421"/>
      <c r="SXS1048421"/>
      <c r="SXT1048421"/>
      <c r="SXU1048421"/>
      <c r="SXV1048421"/>
      <c r="SXW1048421"/>
      <c r="SXX1048421"/>
      <c r="SXY1048421"/>
      <c r="SXZ1048421"/>
      <c r="SYA1048421"/>
      <c r="SYB1048421"/>
      <c r="SYC1048421"/>
      <c r="SYD1048421"/>
      <c r="SYE1048421"/>
      <c r="SYF1048421"/>
      <c r="SYG1048421"/>
      <c r="SYH1048421"/>
      <c r="SYI1048421"/>
      <c r="SYJ1048421"/>
      <c r="SYK1048421"/>
      <c r="SYL1048421"/>
      <c r="SYM1048421"/>
      <c r="SYN1048421"/>
      <c r="SYO1048421"/>
      <c r="SYP1048421"/>
      <c r="SYQ1048421"/>
      <c r="SYR1048421"/>
      <c r="SYS1048421"/>
      <c r="SYT1048421"/>
      <c r="SYU1048421"/>
      <c r="SYV1048421"/>
      <c r="SYW1048421"/>
      <c r="SYX1048421"/>
      <c r="SYY1048421"/>
      <c r="SYZ1048421"/>
      <c r="SZA1048421"/>
      <c r="SZB1048421"/>
      <c r="SZC1048421"/>
      <c r="SZD1048421"/>
      <c r="SZE1048421"/>
      <c r="SZF1048421"/>
      <c r="SZG1048421"/>
      <c r="SZH1048421"/>
      <c r="SZI1048421"/>
      <c r="SZJ1048421"/>
      <c r="SZK1048421"/>
      <c r="SZL1048421"/>
      <c r="SZM1048421"/>
      <c r="SZN1048421"/>
      <c r="SZO1048421"/>
      <c r="SZP1048421"/>
      <c r="SZQ1048421"/>
      <c r="SZR1048421"/>
      <c r="SZS1048421"/>
      <c r="SZT1048421"/>
      <c r="SZU1048421"/>
      <c r="SZV1048421"/>
      <c r="SZW1048421"/>
      <c r="SZX1048421"/>
      <c r="SZY1048421"/>
      <c r="SZZ1048421"/>
      <c r="TAA1048421"/>
      <c r="TAB1048421"/>
      <c r="TAC1048421"/>
      <c r="TAD1048421"/>
      <c r="TAE1048421"/>
      <c r="TAF1048421"/>
      <c r="TAG1048421"/>
      <c r="TAH1048421"/>
      <c r="TAI1048421"/>
      <c r="TAJ1048421"/>
      <c r="TAK1048421"/>
      <c r="TAL1048421"/>
      <c r="TAM1048421"/>
      <c r="TAN1048421"/>
      <c r="TAO1048421"/>
      <c r="TAP1048421"/>
      <c r="TAQ1048421"/>
      <c r="TAR1048421"/>
      <c r="TAS1048421"/>
      <c r="TAT1048421"/>
      <c r="TAU1048421"/>
      <c r="TAV1048421"/>
      <c r="TAW1048421"/>
      <c r="TAX1048421"/>
      <c r="TAY1048421"/>
      <c r="TAZ1048421"/>
      <c r="TBA1048421"/>
      <c r="TBB1048421"/>
      <c r="TBC1048421"/>
      <c r="TBD1048421"/>
      <c r="TBE1048421"/>
      <c r="TBF1048421"/>
      <c r="TBG1048421"/>
      <c r="TBH1048421"/>
      <c r="TBI1048421"/>
      <c r="TBJ1048421"/>
      <c r="TBK1048421"/>
      <c r="TBL1048421"/>
      <c r="TBM1048421"/>
      <c r="TBN1048421"/>
      <c r="TBO1048421"/>
      <c r="TBP1048421"/>
      <c r="TBQ1048421"/>
      <c r="TBR1048421"/>
      <c r="TBS1048421"/>
      <c r="TBT1048421"/>
      <c r="TBU1048421"/>
      <c r="TBV1048421"/>
      <c r="TBW1048421"/>
      <c r="TBX1048421"/>
      <c r="TBY1048421"/>
      <c r="TBZ1048421"/>
      <c r="TCA1048421"/>
      <c r="TCB1048421"/>
      <c r="TCC1048421"/>
      <c r="TCD1048421"/>
      <c r="TCE1048421"/>
      <c r="TCF1048421"/>
      <c r="TCG1048421"/>
      <c r="TCH1048421"/>
      <c r="TCI1048421"/>
      <c r="TCJ1048421"/>
      <c r="TCK1048421"/>
      <c r="TCL1048421"/>
      <c r="TCM1048421"/>
      <c r="TCN1048421"/>
      <c r="TCO1048421"/>
      <c r="TCP1048421"/>
      <c r="TCQ1048421"/>
      <c r="TCR1048421"/>
      <c r="TCS1048421"/>
      <c r="TCT1048421"/>
      <c r="TCU1048421"/>
      <c r="TCV1048421"/>
      <c r="TCW1048421"/>
      <c r="TCX1048421"/>
      <c r="TCY1048421"/>
      <c r="TCZ1048421"/>
      <c r="TDA1048421"/>
      <c r="TDB1048421"/>
      <c r="TDC1048421"/>
      <c r="TDD1048421"/>
      <c r="TDE1048421"/>
      <c r="TDF1048421"/>
      <c r="TDG1048421"/>
      <c r="TDH1048421"/>
      <c r="TDI1048421"/>
      <c r="TDJ1048421"/>
      <c r="TDK1048421"/>
      <c r="TDL1048421"/>
      <c r="TDM1048421"/>
      <c r="TDN1048421"/>
      <c r="TDO1048421"/>
      <c r="TDP1048421"/>
      <c r="TDQ1048421"/>
      <c r="TDR1048421"/>
      <c r="TDS1048421"/>
      <c r="TDT1048421"/>
      <c r="TDU1048421"/>
      <c r="TDV1048421"/>
      <c r="TDW1048421"/>
      <c r="TDX1048421"/>
      <c r="TDY1048421"/>
      <c r="TDZ1048421"/>
      <c r="TEA1048421"/>
      <c r="TEB1048421"/>
      <c r="TEC1048421"/>
      <c r="TED1048421"/>
      <c r="TEE1048421"/>
      <c r="TEF1048421"/>
      <c r="TEG1048421"/>
      <c r="TEH1048421"/>
      <c r="TEI1048421"/>
      <c r="TEJ1048421"/>
      <c r="TEK1048421"/>
      <c r="TEL1048421"/>
      <c r="TEM1048421"/>
      <c r="TEN1048421"/>
      <c r="TEO1048421"/>
      <c r="TEP1048421"/>
      <c r="TEQ1048421"/>
      <c r="TER1048421"/>
      <c r="TES1048421"/>
      <c r="TET1048421"/>
      <c r="TEU1048421"/>
      <c r="TEV1048421"/>
      <c r="TEW1048421"/>
      <c r="TEX1048421"/>
      <c r="TEY1048421"/>
      <c r="TEZ1048421"/>
      <c r="TFA1048421"/>
      <c r="TFB1048421"/>
      <c r="TFC1048421"/>
      <c r="TFD1048421"/>
      <c r="TFE1048421"/>
      <c r="TFF1048421"/>
      <c r="TFG1048421"/>
      <c r="TFH1048421"/>
      <c r="TFI1048421"/>
      <c r="TFJ1048421"/>
      <c r="TFK1048421"/>
      <c r="TFL1048421"/>
      <c r="TFM1048421"/>
      <c r="TFN1048421"/>
      <c r="TFO1048421"/>
      <c r="TFP1048421"/>
      <c r="TFQ1048421"/>
      <c r="TFR1048421"/>
      <c r="TFS1048421"/>
      <c r="TFT1048421"/>
      <c r="TFU1048421"/>
      <c r="TFV1048421"/>
      <c r="TFW1048421"/>
      <c r="TFX1048421"/>
      <c r="TFY1048421"/>
      <c r="TFZ1048421"/>
      <c r="TGA1048421"/>
      <c r="TGB1048421"/>
      <c r="TGC1048421"/>
      <c r="TGD1048421"/>
      <c r="TGE1048421"/>
      <c r="TGF1048421"/>
      <c r="TGG1048421"/>
      <c r="TGH1048421"/>
      <c r="TGI1048421"/>
      <c r="TGJ1048421"/>
      <c r="TGK1048421"/>
      <c r="TGL1048421"/>
      <c r="TGM1048421"/>
      <c r="TGN1048421"/>
      <c r="TGO1048421"/>
      <c r="TGP1048421"/>
      <c r="TGQ1048421"/>
      <c r="TGR1048421"/>
      <c r="TGS1048421"/>
      <c r="TGT1048421"/>
      <c r="TGU1048421"/>
      <c r="TGV1048421"/>
      <c r="TGW1048421"/>
      <c r="TGX1048421"/>
      <c r="TGY1048421"/>
      <c r="TGZ1048421"/>
      <c r="THA1048421"/>
      <c r="THB1048421"/>
      <c r="THC1048421"/>
      <c r="THD1048421"/>
      <c r="THE1048421"/>
      <c r="THF1048421"/>
      <c r="THG1048421"/>
      <c r="THH1048421"/>
      <c r="THI1048421"/>
      <c r="THJ1048421"/>
      <c r="THK1048421"/>
      <c r="THL1048421"/>
      <c r="THM1048421"/>
      <c r="THN1048421"/>
      <c r="THO1048421"/>
      <c r="THP1048421"/>
      <c r="THQ1048421"/>
      <c r="THR1048421"/>
      <c r="THS1048421"/>
      <c r="THT1048421"/>
      <c r="THU1048421"/>
      <c r="THV1048421"/>
      <c r="THW1048421"/>
      <c r="THX1048421"/>
      <c r="THY1048421"/>
      <c r="THZ1048421"/>
      <c r="TIA1048421"/>
      <c r="TIB1048421"/>
      <c r="TIC1048421"/>
      <c r="TID1048421"/>
      <c r="TIE1048421"/>
      <c r="TIF1048421"/>
      <c r="TIG1048421"/>
      <c r="TIH1048421"/>
      <c r="TII1048421"/>
      <c r="TIJ1048421"/>
      <c r="TIK1048421"/>
      <c r="TIL1048421"/>
      <c r="TIM1048421"/>
      <c r="TIN1048421"/>
      <c r="TIO1048421"/>
      <c r="TIP1048421"/>
      <c r="TIQ1048421"/>
      <c r="TIR1048421"/>
      <c r="TIS1048421"/>
      <c r="TIT1048421"/>
      <c r="TIU1048421"/>
      <c r="TIV1048421"/>
      <c r="TIW1048421"/>
      <c r="TIX1048421"/>
      <c r="TIY1048421"/>
      <c r="TIZ1048421"/>
      <c r="TJA1048421"/>
      <c r="TJB1048421"/>
      <c r="TJC1048421"/>
      <c r="TJD1048421"/>
      <c r="TJE1048421"/>
      <c r="TJF1048421"/>
      <c r="TJG1048421"/>
      <c r="TJH1048421"/>
      <c r="TJI1048421"/>
      <c r="TJJ1048421"/>
      <c r="TJK1048421"/>
      <c r="TJL1048421"/>
      <c r="TJM1048421"/>
      <c r="TJN1048421"/>
      <c r="TJO1048421"/>
      <c r="TJP1048421"/>
      <c r="TJQ1048421"/>
      <c r="TJR1048421"/>
      <c r="TJS1048421"/>
      <c r="TJT1048421"/>
      <c r="TJU1048421"/>
      <c r="TJV1048421"/>
      <c r="TJW1048421"/>
      <c r="TJX1048421"/>
      <c r="TJY1048421"/>
      <c r="TJZ1048421"/>
      <c r="TKA1048421"/>
      <c r="TKB1048421"/>
      <c r="TKC1048421"/>
      <c r="TKD1048421"/>
      <c r="TKE1048421"/>
      <c r="TKF1048421"/>
      <c r="TKG1048421"/>
      <c r="TKH1048421"/>
      <c r="TKI1048421"/>
      <c r="TKJ1048421"/>
      <c r="TKK1048421"/>
      <c r="TKL1048421"/>
      <c r="TKM1048421"/>
      <c r="TKN1048421"/>
      <c r="TKO1048421"/>
      <c r="TKP1048421"/>
      <c r="TKQ1048421"/>
      <c r="TKR1048421"/>
      <c r="TKS1048421"/>
      <c r="TKT1048421"/>
      <c r="TKU1048421"/>
      <c r="TKV1048421"/>
      <c r="TKW1048421"/>
      <c r="TKX1048421"/>
      <c r="TKY1048421"/>
      <c r="TKZ1048421"/>
      <c r="TLA1048421"/>
      <c r="TLB1048421"/>
      <c r="TLC1048421"/>
      <c r="TLD1048421"/>
      <c r="TLE1048421"/>
      <c r="TLF1048421"/>
      <c r="TLG1048421"/>
      <c r="TLH1048421"/>
      <c r="TLI1048421"/>
      <c r="TLJ1048421"/>
      <c r="TLK1048421"/>
      <c r="TLL1048421"/>
      <c r="TLM1048421"/>
      <c r="TLN1048421"/>
      <c r="TLO1048421"/>
      <c r="TLP1048421"/>
      <c r="TLQ1048421"/>
      <c r="TLR1048421"/>
      <c r="TLS1048421"/>
      <c r="TLT1048421"/>
      <c r="TLU1048421"/>
      <c r="TLV1048421"/>
      <c r="TLW1048421"/>
      <c r="TLX1048421"/>
      <c r="TLY1048421"/>
      <c r="TLZ1048421"/>
      <c r="TMA1048421"/>
      <c r="TMB1048421"/>
      <c r="TMC1048421"/>
      <c r="TMD1048421"/>
      <c r="TME1048421"/>
      <c r="TMF1048421"/>
      <c r="TMG1048421"/>
      <c r="TMH1048421"/>
      <c r="TMI1048421"/>
      <c r="TMJ1048421"/>
      <c r="TMK1048421"/>
      <c r="TML1048421"/>
      <c r="TMM1048421"/>
      <c r="TMN1048421"/>
      <c r="TMO1048421"/>
      <c r="TMP1048421"/>
      <c r="TMQ1048421"/>
      <c r="TMR1048421"/>
      <c r="TMS1048421"/>
      <c r="TMT1048421"/>
      <c r="TMU1048421"/>
      <c r="TMV1048421"/>
      <c r="TMW1048421"/>
      <c r="TMX1048421"/>
      <c r="TMY1048421"/>
      <c r="TMZ1048421"/>
      <c r="TNA1048421"/>
      <c r="TNB1048421"/>
      <c r="TNC1048421"/>
      <c r="TND1048421"/>
      <c r="TNE1048421"/>
      <c r="TNF1048421"/>
      <c r="TNG1048421"/>
      <c r="TNH1048421"/>
      <c r="TNI1048421"/>
      <c r="TNJ1048421"/>
      <c r="TNK1048421"/>
      <c r="TNL1048421"/>
      <c r="TNM1048421"/>
      <c r="TNN1048421"/>
      <c r="TNO1048421"/>
      <c r="TNP1048421"/>
      <c r="TNQ1048421"/>
      <c r="TNR1048421"/>
      <c r="TNS1048421"/>
      <c r="TNT1048421"/>
      <c r="TNU1048421"/>
      <c r="TNV1048421"/>
      <c r="TNW1048421"/>
      <c r="TNX1048421"/>
      <c r="TNY1048421"/>
      <c r="TNZ1048421"/>
      <c r="TOA1048421"/>
      <c r="TOB1048421"/>
      <c r="TOC1048421"/>
      <c r="TOD1048421"/>
      <c r="TOE1048421"/>
      <c r="TOF1048421"/>
      <c r="TOG1048421"/>
      <c r="TOH1048421"/>
      <c r="TOI1048421"/>
      <c r="TOJ1048421"/>
      <c r="TOK1048421"/>
      <c r="TOL1048421"/>
      <c r="TOM1048421"/>
      <c r="TON1048421"/>
      <c r="TOO1048421"/>
      <c r="TOP1048421"/>
      <c r="TOQ1048421"/>
      <c r="TOR1048421"/>
      <c r="TOS1048421"/>
      <c r="TOT1048421"/>
      <c r="TOU1048421"/>
      <c r="TOV1048421"/>
      <c r="TOW1048421"/>
      <c r="TOX1048421"/>
      <c r="TOY1048421"/>
      <c r="TOZ1048421"/>
      <c r="TPA1048421"/>
      <c r="TPB1048421"/>
      <c r="TPC1048421"/>
      <c r="TPD1048421"/>
      <c r="TPE1048421"/>
      <c r="TPF1048421"/>
      <c r="TPG1048421"/>
      <c r="TPH1048421"/>
      <c r="TPI1048421"/>
      <c r="TPJ1048421"/>
      <c r="TPK1048421"/>
      <c r="TPL1048421"/>
      <c r="TPM1048421"/>
      <c r="TPN1048421"/>
      <c r="TPO1048421"/>
      <c r="TPP1048421"/>
      <c r="TPQ1048421"/>
      <c r="TPR1048421"/>
      <c r="TPS1048421"/>
      <c r="TPT1048421"/>
      <c r="TPU1048421"/>
      <c r="TPV1048421"/>
      <c r="TPW1048421"/>
      <c r="TPX1048421"/>
      <c r="TPY1048421"/>
      <c r="TPZ1048421"/>
      <c r="TQA1048421"/>
      <c r="TQB1048421"/>
      <c r="TQC1048421"/>
      <c r="TQD1048421"/>
      <c r="TQE1048421"/>
      <c r="TQF1048421"/>
      <c r="TQG1048421"/>
      <c r="TQH1048421"/>
      <c r="TQI1048421"/>
      <c r="TQJ1048421"/>
      <c r="TQK1048421"/>
      <c r="TQL1048421"/>
      <c r="TQM1048421"/>
      <c r="TQN1048421"/>
      <c r="TQO1048421"/>
      <c r="TQP1048421"/>
      <c r="TQQ1048421"/>
      <c r="TQR1048421"/>
      <c r="TQS1048421"/>
      <c r="TQT1048421"/>
      <c r="TQU1048421"/>
      <c r="TQV1048421"/>
      <c r="TQW1048421"/>
      <c r="TQX1048421"/>
      <c r="TQY1048421"/>
      <c r="TQZ1048421"/>
      <c r="TRA1048421"/>
      <c r="TRB1048421"/>
      <c r="TRC1048421"/>
      <c r="TRD1048421"/>
      <c r="TRE1048421"/>
      <c r="TRF1048421"/>
      <c r="TRG1048421"/>
      <c r="TRH1048421"/>
      <c r="TRI1048421"/>
      <c r="TRJ1048421"/>
      <c r="TRK1048421"/>
      <c r="TRL1048421"/>
      <c r="TRM1048421"/>
      <c r="TRN1048421"/>
      <c r="TRO1048421"/>
      <c r="TRP1048421"/>
      <c r="TRQ1048421"/>
      <c r="TRR1048421"/>
      <c r="TRS1048421"/>
      <c r="TRT1048421"/>
      <c r="TRU1048421"/>
      <c r="TRV1048421"/>
      <c r="TRW1048421"/>
      <c r="TRX1048421"/>
      <c r="TRY1048421"/>
      <c r="TRZ1048421"/>
      <c r="TSA1048421"/>
      <c r="TSB1048421"/>
      <c r="TSC1048421"/>
      <c r="TSD1048421"/>
      <c r="TSE1048421"/>
      <c r="TSF1048421"/>
      <c r="TSG1048421"/>
      <c r="TSH1048421"/>
      <c r="TSI1048421"/>
      <c r="TSJ1048421"/>
      <c r="TSK1048421"/>
      <c r="TSL1048421"/>
      <c r="TSM1048421"/>
      <c r="TSN1048421"/>
      <c r="TSO1048421"/>
      <c r="TSP1048421"/>
      <c r="TSQ1048421"/>
      <c r="TSR1048421"/>
      <c r="TSS1048421"/>
      <c r="TST1048421"/>
      <c r="TSU1048421"/>
      <c r="TSV1048421"/>
      <c r="TSW1048421"/>
      <c r="TSX1048421"/>
      <c r="TSY1048421"/>
      <c r="TSZ1048421"/>
      <c r="TTA1048421"/>
      <c r="TTB1048421"/>
      <c r="TTC1048421"/>
      <c r="TTD1048421"/>
      <c r="TTE1048421"/>
      <c r="TTF1048421"/>
      <c r="TTG1048421"/>
      <c r="TTH1048421"/>
      <c r="TTI1048421"/>
      <c r="TTJ1048421"/>
      <c r="TTK1048421"/>
      <c r="TTL1048421"/>
      <c r="TTM1048421"/>
      <c r="TTN1048421"/>
      <c r="TTO1048421"/>
      <c r="TTP1048421"/>
      <c r="TTQ1048421"/>
      <c r="TTR1048421"/>
      <c r="TTS1048421"/>
      <c r="TTT1048421"/>
      <c r="TTU1048421"/>
      <c r="TTV1048421"/>
      <c r="TTW1048421"/>
      <c r="TTX1048421"/>
      <c r="TTY1048421"/>
      <c r="TTZ1048421"/>
      <c r="TUA1048421"/>
      <c r="TUB1048421"/>
      <c r="TUC1048421"/>
      <c r="TUD1048421"/>
      <c r="TUE1048421"/>
      <c r="TUF1048421"/>
      <c r="TUG1048421"/>
      <c r="TUH1048421"/>
      <c r="TUI1048421"/>
      <c r="TUJ1048421"/>
      <c r="TUK1048421"/>
      <c r="TUL1048421"/>
      <c r="TUM1048421"/>
      <c r="TUN1048421"/>
      <c r="TUO1048421"/>
      <c r="TUP1048421"/>
      <c r="TUQ1048421"/>
      <c r="TUR1048421"/>
      <c r="TUS1048421"/>
      <c r="TUT1048421"/>
      <c r="TUU1048421"/>
      <c r="TUV1048421"/>
      <c r="TUW1048421"/>
      <c r="TUX1048421"/>
      <c r="TUY1048421"/>
      <c r="TUZ1048421"/>
      <c r="TVA1048421"/>
      <c r="TVB1048421"/>
      <c r="TVC1048421"/>
      <c r="TVD1048421"/>
      <c r="TVE1048421"/>
      <c r="TVF1048421"/>
      <c r="TVG1048421"/>
      <c r="TVH1048421"/>
      <c r="TVI1048421"/>
      <c r="TVJ1048421"/>
      <c r="TVK1048421"/>
      <c r="TVL1048421"/>
      <c r="TVM1048421"/>
      <c r="TVN1048421"/>
      <c r="TVO1048421"/>
      <c r="TVP1048421"/>
      <c r="TVQ1048421"/>
      <c r="TVR1048421"/>
      <c r="TVS1048421"/>
      <c r="TVT1048421"/>
      <c r="TVU1048421"/>
      <c r="TVV1048421"/>
      <c r="TVW1048421"/>
      <c r="TVX1048421"/>
      <c r="TVY1048421"/>
      <c r="TVZ1048421"/>
      <c r="TWA1048421"/>
      <c r="TWB1048421"/>
      <c r="TWC1048421"/>
      <c r="TWD1048421"/>
      <c r="TWE1048421"/>
      <c r="TWF1048421"/>
      <c r="TWG1048421"/>
      <c r="TWH1048421"/>
      <c r="TWI1048421"/>
      <c r="TWJ1048421"/>
      <c r="TWK1048421"/>
      <c r="TWL1048421"/>
      <c r="TWM1048421"/>
      <c r="TWN1048421"/>
      <c r="TWO1048421"/>
      <c r="TWP1048421"/>
      <c r="TWQ1048421"/>
      <c r="TWR1048421"/>
      <c r="TWS1048421"/>
      <c r="TWT1048421"/>
      <c r="TWU1048421"/>
      <c r="TWV1048421"/>
      <c r="TWW1048421"/>
      <c r="TWX1048421"/>
      <c r="TWY1048421"/>
      <c r="TWZ1048421"/>
      <c r="TXA1048421"/>
      <c r="TXB1048421"/>
      <c r="TXC1048421"/>
      <c r="TXD1048421"/>
      <c r="TXE1048421"/>
      <c r="TXF1048421"/>
      <c r="TXG1048421"/>
      <c r="TXH1048421"/>
      <c r="TXI1048421"/>
      <c r="TXJ1048421"/>
      <c r="TXK1048421"/>
      <c r="TXL1048421"/>
      <c r="TXM1048421"/>
      <c r="TXN1048421"/>
      <c r="TXO1048421"/>
      <c r="TXP1048421"/>
      <c r="TXQ1048421"/>
      <c r="TXR1048421"/>
      <c r="TXS1048421"/>
      <c r="TXT1048421"/>
      <c r="TXU1048421"/>
      <c r="TXV1048421"/>
      <c r="TXW1048421"/>
      <c r="TXX1048421"/>
      <c r="TXY1048421"/>
      <c r="TXZ1048421"/>
      <c r="TYA1048421"/>
      <c r="TYB1048421"/>
      <c r="TYC1048421"/>
      <c r="TYD1048421"/>
      <c r="TYE1048421"/>
      <c r="TYF1048421"/>
      <c r="TYG1048421"/>
      <c r="TYH1048421"/>
      <c r="TYI1048421"/>
      <c r="TYJ1048421"/>
      <c r="TYK1048421"/>
      <c r="TYL1048421"/>
      <c r="TYM1048421"/>
      <c r="TYN1048421"/>
      <c r="TYO1048421"/>
      <c r="TYP1048421"/>
      <c r="TYQ1048421"/>
      <c r="TYR1048421"/>
      <c r="TYS1048421"/>
      <c r="TYT1048421"/>
      <c r="TYU1048421"/>
      <c r="TYV1048421"/>
      <c r="TYW1048421"/>
      <c r="TYX1048421"/>
      <c r="TYY1048421"/>
      <c r="TYZ1048421"/>
      <c r="TZA1048421"/>
      <c r="TZB1048421"/>
      <c r="TZC1048421"/>
      <c r="TZD1048421"/>
      <c r="TZE1048421"/>
      <c r="TZF1048421"/>
      <c r="TZG1048421"/>
      <c r="TZH1048421"/>
      <c r="TZI1048421"/>
      <c r="TZJ1048421"/>
      <c r="TZK1048421"/>
      <c r="TZL1048421"/>
      <c r="TZM1048421"/>
      <c r="TZN1048421"/>
      <c r="TZO1048421"/>
      <c r="TZP1048421"/>
      <c r="TZQ1048421"/>
      <c r="TZR1048421"/>
      <c r="TZS1048421"/>
      <c r="TZT1048421"/>
      <c r="TZU1048421"/>
      <c r="TZV1048421"/>
      <c r="TZW1048421"/>
      <c r="TZX1048421"/>
      <c r="TZY1048421"/>
      <c r="TZZ1048421"/>
      <c r="UAA1048421"/>
      <c r="UAB1048421"/>
      <c r="UAC1048421"/>
      <c r="UAD1048421"/>
      <c r="UAE1048421"/>
      <c r="UAF1048421"/>
      <c r="UAG1048421"/>
      <c r="UAH1048421"/>
      <c r="UAI1048421"/>
      <c r="UAJ1048421"/>
      <c r="UAK1048421"/>
      <c r="UAL1048421"/>
      <c r="UAM1048421"/>
      <c r="UAN1048421"/>
      <c r="UAO1048421"/>
      <c r="UAP1048421"/>
      <c r="UAQ1048421"/>
      <c r="UAR1048421"/>
      <c r="UAS1048421"/>
      <c r="UAT1048421"/>
      <c r="UAU1048421"/>
      <c r="UAV1048421"/>
      <c r="UAW1048421"/>
      <c r="UAX1048421"/>
      <c r="UAY1048421"/>
      <c r="UAZ1048421"/>
      <c r="UBA1048421"/>
      <c r="UBB1048421"/>
      <c r="UBC1048421"/>
      <c r="UBD1048421"/>
      <c r="UBE1048421"/>
      <c r="UBF1048421"/>
      <c r="UBG1048421"/>
      <c r="UBH1048421"/>
      <c r="UBI1048421"/>
      <c r="UBJ1048421"/>
      <c r="UBK1048421"/>
      <c r="UBL1048421"/>
      <c r="UBM1048421"/>
      <c r="UBN1048421"/>
      <c r="UBO1048421"/>
      <c r="UBP1048421"/>
      <c r="UBQ1048421"/>
      <c r="UBR1048421"/>
      <c r="UBS1048421"/>
      <c r="UBT1048421"/>
      <c r="UBU1048421"/>
      <c r="UBV1048421"/>
      <c r="UBW1048421"/>
      <c r="UBX1048421"/>
      <c r="UBY1048421"/>
      <c r="UBZ1048421"/>
      <c r="UCA1048421"/>
      <c r="UCB1048421"/>
      <c r="UCC1048421"/>
      <c r="UCD1048421"/>
      <c r="UCE1048421"/>
      <c r="UCF1048421"/>
      <c r="UCG1048421"/>
      <c r="UCH1048421"/>
      <c r="UCI1048421"/>
      <c r="UCJ1048421"/>
      <c r="UCK1048421"/>
      <c r="UCL1048421"/>
      <c r="UCM1048421"/>
      <c r="UCN1048421"/>
      <c r="UCO1048421"/>
      <c r="UCP1048421"/>
      <c r="UCQ1048421"/>
      <c r="UCR1048421"/>
      <c r="UCS1048421"/>
      <c r="UCT1048421"/>
      <c r="UCU1048421"/>
      <c r="UCV1048421"/>
      <c r="UCW1048421"/>
      <c r="UCX1048421"/>
      <c r="UCY1048421"/>
      <c r="UCZ1048421"/>
      <c r="UDA1048421"/>
      <c r="UDB1048421"/>
      <c r="UDC1048421"/>
      <c r="UDD1048421"/>
      <c r="UDE1048421"/>
      <c r="UDF1048421"/>
      <c r="UDG1048421"/>
      <c r="UDH1048421"/>
      <c r="UDI1048421"/>
      <c r="UDJ1048421"/>
      <c r="UDK1048421"/>
      <c r="UDL1048421"/>
      <c r="UDM1048421"/>
      <c r="UDN1048421"/>
      <c r="UDO1048421"/>
      <c r="UDP1048421"/>
      <c r="UDQ1048421"/>
      <c r="UDR1048421"/>
      <c r="UDS1048421"/>
      <c r="UDT1048421"/>
      <c r="UDU1048421"/>
      <c r="UDV1048421"/>
      <c r="UDW1048421"/>
      <c r="UDX1048421"/>
      <c r="UDY1048421"/>
      <c r="UDZ1048421"/>
      <c r="UEA1048421"/>
      <c r="UEB1048421"/>
      <c r="UEC1048421"/>
      <c r="UED1048421"/>
      <c r="UEE1048421"/>
      <c r="UEF1048421"/>
      <c r="UEG1048421"/>
      <c r="UEH1048421"/>
      <c r="UEI1048421"/>
      <c r="UEJ1048421"/>
      <c r="UEK1048421"/>
      <c r="UEL1048421"/>
      <c r="UEM1048421"/>
      <c r="UEN1048421"/>
      <c r="UEO1048421"/>
      <c r="UEP1048421"/>
      <c r="UEQ1048421"/>
      <c r="UER1048421"/>
      <c r="UES1048421"/>
      <c r="UET1048421"/>
      <c r="UEU1048421"/>
      <c r="UEV1048421"/>
      <c r="UEW1048421"/>
      <c r="UEX1048421"/>
      <c r="UEY1048421"/>
      <c r="UEZ1048421"/>
      <c r="UFA1048421"/>
      <c r="UFB1048421"/>
      <c r="UFC1048421"/>
      <c r="UFD1048421"/>
      <c r="UFE1048421"/>
      <c r="UFF1048421"/>
      <c r="UFG1048421"/>
      <c r="UFH1048421"/>
      <c r="UFI1048421"/>
      <c r="UFJ1048421"/>
      <c r="UFK1048421"/>
      <c r="UFL1048421"/>
      <c r="UFM1048421"/>
      <c r="UFN1048421"/>
      <c r="UFO1048421"/>
      <c r="UFP1048421"/>
      <c r="UFQ1048421"/>
      <c r="UFR1048421"/>
      <c r="UFS1048421"/>
      <c r="UFT1048421"/>
      <c r="UFU1048421"/>
      <c r="UFV1048421"/>
      <c r="UFW1048421"/>
      <c r="UFX1048421"/>
      <c r="UFY1048421"/>
      <c r="UFZ1048421"/>
      <c r="UGA1048421"/>
      <c r="UGB1048421"/>
      <c r="UGC1048421"/>
      <c r="UGD1048421"/>
      <c r="UGE1048421"/>
      <c r="UGF1048421"/>
      <c r="UGG1048421"/>
      <c r="UGH1048421"/>
      <c r="UGI1048421"/>
      <c r="UGJ1048421"/>
      <c r="UGK1048421"/>
      <c r="UGL1048421"/>
      <c r="UGM1048421"/>
      <c r="UGN1048421"/>
      <c r="UGO1048421"/>
      <c r="UGP1048421"/>
      <c r="UGQ1048421"/>
      <c r="UGR1048421"/>
      <c r="UGS1048421"/>
      <c r="UGT1048421"/>
      <c r="UGU1048421"/>
      <c r="UGV1048421"/>
      <c r="UGW1048421"/>
      <c r="UGX1048421"/>
      <c r="UGY1048421"/>
      <c r="UGZ1048421"/>
      <c r="UHA1048421"/>
      <c r="UHB1048421"/>
      <c r="UHC1048421"/>
      <c r="UHD1048421"/>
      <c r="UHE1048421"/>
      <c r="UHF1048421"/>
      <c r="UHG1048421"/>
      <c r="UHH1048421"/>
      <c r="UHI1048421"/>
      <c r="UHJ1048421"/>
      <c r="UHK1048421"/>
      <c r="UHL1048421"/>
      <c r="UHM1048421"/>
      <c r="UHN1048421"/>
      <c r="UHO1048421"/>
      <c r="UHP1048421"/>
      <c r="UHQ1048421"/>
      <c r="UHR1048421"/>
      <c r="UHS1048421"/>
      <c r="UHT1048421"/>
      <c r="UHU1048421"/>
      <c r="UHV1048421"/>
      <c r="UHW1048421"/>
      <c r="UHX1048421"/>
      <c r="UHY1048421"/>
      <c r="UHZ1048421"/>
      <c r="UIA1048421"/>
      <c r="UIB1048421"/>
      <c r="UIC1048421"/>
      <c r="UID1048421"/>
      <c r="UIE1048421"/>
      <c r="UIF1048421"/>
      <c r="UIG1048421"/>
      <c r="UIH1048421"/>
      <c r="UII1048421"/>
      <c r="UIJ1048421"/>
      <c r="UIK1048421"/>
      <c r="UIL1048421"/>
      <c r="UIM1048421"/>
      <c r="UIN1048421"/>
      <c r="UIO1048421"/>
      <c r="UIP1048421"/>
      <c r="UIQ1048421"/>
      <c r="UIR1048421"/>
      <c r="UIS1048421"/>
      <c r="UIT1048421"/>
      <c r="UIU1048421"/>
      <c r="UIV1048421"/>
      <c r="UIW1048421"/>
      <c r="UIX1048421"/>
      <c r="UIY1048421"/>
      <c r="UIZ1048421"/>
      <c r="UJA1048421"/>
      <c r="UJB1048421"/>
      <c r="UJC1048421"/>
      <c r="UJD1048421"/>
      <c r="UJE1048421"/>
      <c r="UJF1048421"/>
      <c r="UJG1048421"/>
      <c r="UJH1048421"/>
      <c r="UJI1048421"/>
      <c r="UJJ1048421"/>
      <c r="UJK1048421"/>
      <c r="UJL1048421"/>
      <c r="UJM1048421"/>
      <c r="UJN1048421"/>
      <c r="UJO1048421"/>
      <c r="UJP1048421"/>
      <c r="UJQ1048421"/>
      <c r="UJR1048421"/>
      <c r="UJS1048421"/>
      <c r="UJT1048421"/>
      <c r="UJU1048421"/>
      <c r="UJV1048421"/>
      <c r="UJW1048421"/>
      <c r="UJX1048421"/>
      <c r="UJY1048421"/>
      <c r="UJZ1048421"/>
      <c r="UKA1048421"/>
      <c r="UKB1048421"/>
      <c r="UKC1048421"/>
      <c r="UKD1048421"/>
      <c r="UKE1048421"/>
      <c r="UKF1048421"/>
      <c r="UKG1048421"/>
      <c r="UKH1048421"/>
      <c r="UKI1048421"/>
      <c r="UKJ1048421"/>
      <c r="UKK1048421"/>
      <c r="UKL1048421"/>
      <c r="UKM1048421"/>
      <c r="UKN1048421"/>
      <c r="UKO1048421"/>
      <c r="UKP1048421"/>
      <c r="UKQ1048421"/>
      <c r="UKR1048421"/>
      <c r="UKS1048421"/>
      <c r="UKT1048421"/>
      <c r="UKU1048421"/>
      <c r="UKV1048421"/>
      <c r="UKW1048421"/>
      <c r="UKX1048421"/>
      <c r="UKY1048421"/>
      <c r="UKZ1048421"/>
      <c r="ULA1048421"/>
      <c r="ULB1048421"/>
      <c r="ULC1048421"/>
      <c r="ULD1048421"/>
      <c r="ULE1048421"/>
      <c r="ULF1048421"/>
      <c r="ULG1048421"/>
      <c r="ULH1048421"/>
      <c r="ULI1048421"/>
      <c r="ULJ1048421"/>
      <c r="ULK1048421"/>
      <c r="ULL1048421"/>
      <c r="ULM1048421"/>
      <c r="ULN1048421"/>
      <c r="ULO1048421"/>
      <c r="ULP1048421"/>
      <c r="ULQ1048421"/>
      <c r="ULR1048421"/>
      <c r="ULS1048421"/>
      <c r="ULT1048421"/>
      <c r="ULU1048421"/>
      <c r="ULV1048421"/>
      <c r="ULW1048421"/>
      <c r="ULX1048421"/>
      <c r="ULY1048421"/>
      <c r="ULZ1048421"/>
      <c r="UMA1048421"/>
      <c r="UMB1048421"/>
      <c r="UMC1048421"/>
      <c r="UMD1048421"/>
      <c r="UME1048421"/>
      <c r="UMF1048421"/>
      <c r="UMG1048421"/>
      <c r="UMH1048421"/>
      <c r="UMI1048421"/>
      <c r="UMJ1048421"/>
      <c r="UMK1048421"/>
      <c r="UML1048421"/>
      <c r="UMM1048421"/>
      <c r="UMN1048421"/>
      <c r="UMO1048421"/>
      <c r="UMP1048421"/>
      <c r="UMQ1048421"/>
      <c r="UMR1048421"/>
      <c r="UMS1048421"/>
      <c r="UMT1048421"/>
      <c r="UMU1048421"/>
      <c r="UMV1048421"/>
      <c r="UMW1048421"/>
      <c r="UMX1048421"/>
      <c r="UMY1048421"/>
      <c r="UMZ1048421"/>
      <c r="UNA1048421"/>
      <c r="UNB1048421"/>
      <c r="UNC1048421"/>
      <c r="UND1048421"/>
      <c r="UNE1048421"/>
      <c r="UNF1048421"/>
      <c r="UNG1048421"/>
      <c r="UNH1048421"/>
      <c r="UNI1048421"/>
      <c r="UNJ1048421"/>
      <c r="UNK1048421"/>
      <c r="UNL1048421"/>
      <c r="UNM1048421"/>
      <c r="UNN1048421"/>
      <c r="UNO1048421"/>
      <c r="UNP1048421"/>
      <c r="UNQ1048421"/>
      <c r="UNR1048421"/>
      <c r="UNS1048421"/>
      <c r="UNT1048421"/>
      <c r="UNU1048421"/>
      <c r="UNV1048421"/>
      <c r="UNW1048421"/>
      <c r="UNX1048421"/>
      <c r="UNY1048421"/>
      <c r="UNZ1048421"/>
      <c r="UOA1048421"/>
      <c r="UOB1048421"/>
      <c r="UOC1048421"/>
      <c r="UOD1048421"/>
      <c r="UOE1048421"/>
      <c r="UOF1048421"/>
      <c r="UOG1048421"/>
      <c r="UOH1048421"/>
      <c r="UOI1048421"/>
      <c r="UOJ1048421"/>
      <c r="UOK1048421"/>
      <c r="UOL1048421"/>
      <c r="UOM1048421"/>
      <c r="UON1048421"/>
      <c r="UOO1048421"/>
      <c r="UOP1048421"/>
      <c r="UOQ1048421"/>
      <c r="UOR1048421"/>
      <c r="UOS1048421"/>
      <c r="UOT1048421"/>
      <c r="UOU1048421"/>
      <c r="UOV1048421"/>
      <c r="UOW1048421"/>
      <c r="UOX1048421"/>
      <c r="UOY1048421"/>
      <c r="UOZ1048421"/>
      <c r="UPA1048421"/>
      <c r="UPB1048421"/>
      <c r="UPC1048421"/>
      <c r="UPD1048421"/>
      <c r="UPE1048421"/>
      <c r="UPF1048421"/>
      <c r="UPG1048421"/>
      <c r="UPH1048421"/>
      <c r="UPI1048421"/>
      <c r="UPJ1048421"/>
      <c r="UPK1048421"/>
      <c r="UPL1048421"/>
      <c r="UPM1048421"/>
      <c r="UPN1048421"/>
      <c r="UPO1048421"/>
      <c r="UPP1048421"/>
      <c r="UPQ1048421"/>
      <c r="UPR1048421"/>
      <c r="UPS1048421"/>
      <c r="UPT1048421"/>
      <c r="UPU1048421"/>
      <c r="UPV1048421"/>
      <c r="UPW1048421"/>
      <c r="UPX1048421"/>
      <c r="UPY1048421"/>
      <c r="UPZ1048421"/>
      <c r="UQA1048421"/>
      <c r="UQB1048421"/>
      <c r="UQC1048421"/>
      <c r="UQD1048421"/>
      <c r="UQE1048421"/>
      <c r="UQF1048421"/>
      <c r="UQG1048421"/>
      <c r="UQH1048421"/>
      <c r="UQI1048421"/>
      <c r="UQJ1048421"/>
      <c r="UQK1048421"/>
      <c r="UQL1048421"/>
      <c r="UQM1048421"/>
      <c r="UQN1048421"/>
      <c r="UQO1048421"/>
      <c r="UQP1048421"/>
      <c r="UQQ1048421"/>
      <c r="UQR1048421"/>
      <c r="UQS1048421"/>
      <c r="UQT1048421"/>
      <c r="UQU1048421"/>
      <c r="UQV1048421"/>
      <c r="UQW1048421"/>
      <c r="UQX1048421"/>
      <c r="UQY1048421"/>
      <c r="UQZ1048421"/>
      <c r="URA1048421"/>
      <c r="URB1048421"/>
      <c r="URC1048421"/>
      <c r="URD1048421"/>
      <c r="URE1048421"/>
      <c r="URF1048421"/>
      <c r="URG1048421"/>
      <c r="URH1048421"/>
      <c r="URI1048421"/>
      <c r="URJ1048421"/>
      <c r="URK1048421"/>
      <c r="URL1048421"/>
      <c r="URM1048421"/>
      <c r="URN1048421"/>
      <c r="URO1048421"/>
      <c r="URP1048421"/>
      <c r="URQ1048421"/>
      <c r="URR1048421"/>
      <c r="URS1048421"/>
      <c r="URT1048421"/>
      <c r="URU1048421"/>
      <c r="URV1048421"/>
      <c r="URW1048421"/>
      <c r="URX1048421"/>
      <c r="URY1048421"/>
      <c r="URZ1048421"/>
      <c r="USA1048421"/>
      <c r="USB1048421"/>
      <c r="USC1048421"/>
      <c r="USD1048421"/>
      <c r="USE1048421"/>
      <c r="USF1048421"/>
      <c r="USG1048421"/>
      <c r="USH1048421"/>
      <c r="USI1048421"/>
      <c r="USJ1048421"/>
      <c r="USK1048421"/>
      <c r="USL1048421"/>
      <c r="USM1048421"/>
      <c r="USN1048421"/>
      <c r="USO1048421"/>
      <c r="USP1048421"/>
      <c r="USQ1048421"/>
      <c r="USR1048421"/>
      <c r="USS1048421"/>
      <c r="UST1048421"/>
      <c r="USU1048421"/>
      <c r="USV1048421"/>
      <c r="USW1048421"/>
      <c r="USX1048421"/>
      <c r="USY1048421"/>
      <c r="USZ1048421"/>
      <c r="UTA1048421"/>
      <c r="UTB1048421"/>
      <c r="UTC1048421"/>
      <c r="UTD1048421"/>
      <c r="UTE1048421"/>
      <c r="UTF1048421"/>
      <c r="UTG1048421"/>
      <c r="UTH1048421"/>
      <c r="UTI1048421"/>
      <c r="UTJ1048421"/>
      <c r="UTK1048421"/>
      <c r="UTL1048421"/>
      <c r="UTM1048421"/>
      <c r="UTN1048421"/>
      <c r="UTO1048421"/>
      <c r="UTP1048421"/>
      <c r="UTQ1048421"/>
      <c r="UTR1048421"/>
      <c r="UTS1048421"/>
      <c r="UTT1048421"/>
      <c r="UTU1048421"/>
      <c r="UTV1048421"/>
      <c r="UTW1048421"/>
      <c r="UTX1048421"/>
      <c r="UTY1048421"/>
      <c r="UTZ1048421"/>
      <c r="UUA1048421"/>
      <c r="UUB1048421"/>
      <c r="UUC1048421"/>
      <c r="UUD1048421"/>
      <c r="UUE1048421"/>
      <c r="UUF1048421"/>
      <c r="UUG1048421"/>
      <c r="UUH1048421"/>
      <c r="UUI1048421"/>
      <c r="UUJ1048421"/>
      <c r="UUK1048421"/>
      <c r="UUL1048421"/>
      <c r="UUM1048421"/>
      <c r="UUN1048421"/>
      <c r="UUO1048421"/>
      <c r="UUP1048421"/>
      <c r="UUQ1048421"/>
      <c r="UUR1048421"/>
      <c r="UUS1048421"/>
      <c r="UUT1048421"/>
      <c r="UUU1048421"/>
      <c r="UUV1048421"/>
      <c r="UUW1048421"/>
      <c r="UUX1048421"/>
      <c r="UUY1048421"/>
      <c r="UUZ1048421"/>
      <c r="UVA1048421"/>
      <c r="UVB1048421"/>
      <c r="UVC1048421"/>
      <c r="UVD1048421"/>
      <c r="UVE1048421"/>
      <c r="UVF1048421"/>
      <c r="UVG1048421"/>
      <c r="UVH1048421"/>
      <c r="UVI1048421"/>
      <c r="UVJ1048421"/>
      <c r="UVK1048421"/>
      <c r="UVL1048421"/>
      <c r="UVM1048421"/>
      <c r="UVN1048421"/>
      <c r="UVO1048421"/>
      <c r="UVP1048421"/>
      <c r="UVQ1048421"/>
      <c r="UVR1048421"/>
      <c r="UVS1048421"/>
      <c r="UVT1048421"/>
      <c r="UVU1048421"/>
      <c r="UVV1048421"/>
      <c r="UVW1048421"/>
      <c r="UVX1048421"/>
      <c r="UVY1048421"/>
      <c r="UVZ1048421"/>
      <c r="UWA1048421"/>
      <c r="UWB1048421"/>
      <c r="UWC1048421"/>
      <c r="UWD1048421"/>
      <c r="UWE1048421"/>
      <c r="UWF1048421"/>
      <c r="UWG1048421"/>
      <c r="UWH1048421"/>
      <c r="UWI1048421"/>
      <c r="UWJ1048421"/>
      <c r="UWK1048421"/>
      <c r="UWL1048421"/>
      <c r="UWM1048421"/>
      <c r="UWN1048421"/>
      <c r="UWO1048421"/>
      <c r="UWP1048421"/>
      <c r="UWQ1048421"/>
      <c r="UWR1048421"/>
      <c r="UWS1048421"/>
      <c r="UWT1048421"/>
      <c r="UWU1048421"/>
      <c r="UWV1048421"/>
      <c r="UWW1048421"/>
      <c r="UWX1048421"/>
      <c r="UWY1048421"/>
      <c r="UWZ1048421"/>
      <c r="UXA1048421"/>
      <c r="UXB1048421"/>
      <c r="UXC1048421"/>
      <c r="UXD1048421"/>
      <c r="UXE1048421"/>
      <c r="UXF1048421"/>
      <c r="UXG1048421"/>
      <c r="UXH1048421"/>
      <c r="UXI1048421"/>
      <c r="UXJ1048421"/>
      <c r="UXK1048421"/>
      <c r="UXL1048421"/>
      <c r="UXM1048421"/>
      <c r="UXN1048421"/>
      <c r="UXO1048421"/>
      <c r="UXP1048421"/>
      <c r="UXQ1048421"/>
      <c r="UXR1048421"/>
      <c r="UXS1048421"/>
      <c r="UXT1048421"/>
      <c r="UXU1048421"/>
      <c r="UXV1048421"/>
      <c r="UXW1048421"/>
      <c r="UXX1048421"/>
      <c r="UXY1048421"/>
      <c r="UXZ1048421"/>
      <c r="UYA1048421"/>
      <c r="UYB1048421"/>
      <c r="UYC1048421"/>
      <c r="UYD1048421"/>
      <c r="UYE1048421"/>
      <c r="UYF1048421"/>
      <c r="UYG1048421"/>
      <c r="UYH1048421"/>
      <c r="UYI1048421"/>
      <c r="UYJ1048421"/>
      <c r="UYK1048421"/>
      <c r="UYL1048421"/>
      <c r="UYM1048421"/>
      <c r="UYN1048421"/>
      <c r="UYO1048421"/>
      <c r="UYP1048421"/>
      <c r="UYQ1048421"/>
      <c r="UYR1048421"/>
      <c r="UYS1048421"/>
      <c r="UYT1048421"/>
      <c r="UYU1048421"/>
      <c r="UYV1048421"/>
      <c r="UYW1048421"/>
      <c r="UYX1048421"/>
      <c r="UYY1048421"/>
      <c r="UYZ1048421"/>
      <c r="UZA1048421"/>
      <c r="UZB1048421"/>
      <c r="UZC1048421"/>
      <c r="UZD1048421"/>
      <c r="UZE1048421"/>
      <c r="UZF1048421"/>
      <c r="UZG1048421"/>
      <c r="UZH1048421"/>
      <c r="UZI1048421"/>
      <c r="UZJ1048421"/>
      <c r="UZK1048421"/>
      <c r="UZL1048421"/>
      <c r="UZM1048421"/>
      <c r="UZN1048421"/>
      <c r="UZO1048421"/>
      <c r="UZP1048421"/>
      <c r="UZQ1048421"/>
      <c r="UZR1048421"/>
      <c r="UZS1048421"/>
      <c r="UZT1048421"/>
      <c r="UZU1048421"/>
      <c r="UZV1048421"/>
      <c r="UZW1048421"/>
      <c r="UZX1048421"/>
      <c r="UZY1048421"/>
      <c r="UZZ1048421"/>
      <c r="VAA1048421"/>
      <c r="VAB1048421"/>
      <c r="VAC1048421"/>
      <c r="VAD1048421"/>
      <c r="VAE1048421"/>
      <c r="VAF1048421"/>
      <c r="VAG1048421"/>
      <c r="VAH1048421"/>
      <c r="VAI1048421"/>
      <c r="VAJ1048421"/>
      <c r="VAK1048421"/>
      <c r="VAL1048421"/>
      <c r="VAM1048421"/>
      <c r="VAN1048421"/>
      <c r="VAO1048421"/>
      <c r="VAP1048421"/>
      <c r="VAQ1048421"/>
      <c r="VAR1048421"/>
      <c r="VAS1048421"/>
      <c r="VAT1048421"/>
      <c r="VAU1048421"/>
      <c r="VAV1048421"/>
      <c r="VAW1048421"/>
      <c r="VAX1048421"/>
      <c r="VAY1048421"/>
      <c r="VAZ1048421"/>
      <c r="VBA1048421"/>
      <c r="VBB1048421"/>
      <c r="VBC1048421"/>
      <c r="VBD1048421"/>
      <c r="VBE1048421"/>
      <c r="VBF1048421"/>
      <c r="VBG1048421"/>
      <c r="VBH1048421"/>
      <c r="VBI1048421"/>
      <c r="VBJ1048421"/>
      <c r="VBK1048421"/>
      <c r="VBL1048421"/>
      <c r="VBM1048421"/>
      <c r="VBN1048421"/>
      <c r="VBO1048421"/>
      <c r="VBP1048421"/>
      <c r="VBQ1048421"/>
      <c r="VBR1048421"/>
      <c r="VBS1048421"/>
      <c r="VBT1048421"/>
      <c r="VBU1048421"/>
      <c r="VBV1048421"/>
      <c r="VBW1048421"/>
      <c r="VBX1048421"/>
      <c r="VBY1048421"/>
      <c r="VBZ1048421"/>
      <c r="VCA1048421"/>
      <c r="VCB1048421"/>
      <c r="VCC1048421"/>
      <c r="VCD1048421"/>
      <c r="VCE1048421"/>
      <c r="VCF1048421"/>
      <c r="VCG1048421"/>
      <c r="VCH1048421"/>
      <c r="VCI1048421"/>
      <c r="VCJ1048421"/>
      <c r="VCK1048421"/>
      <c r="VCL1048421"/>
      <c r="VCM1048421"/>
      <c r="VCN1048421"/>
      <c r="VCO1048421"/>
      <c r="VCP1048421"/>
      <c r="VCQ1048421"/>
      <c r="VCR1048421"/>
      <c r="VCS1048421"/>
      <c r="VCT1048421"/>
      <c r="VCU1048421"/>
      <c r="VCV1048421"/>
      <c r="VCW1048421"/>
      <c r="VCX1048421"/>
      <c r="VCY1048421"/>
      <c r="VCZ1048421"/>
      <c r="VDA1048421"/>
      <c r="VDB1048421"/>
      <c r="VDC1048421"/>
      <c r="VDD1048421"/>
      <c r="VDE1048421"/>
      <c r="VDF1048421"/>
      <c r="VDG1048421"/>
      <c r="VDH1048421"/>
      <c r="VDI1048421"/>
      <c r="VDJ1048421"/>
      <c r="VDK1048421"/>
      <c r="VDL1048421"/>
      <c r="VDM1048421"/>
      <c r="VDN1048421"/>
      <c r="VDO1048421"/>
      <c r="VDP1048421"/>
      <c r="VDQ1048421"/>
      <c r="VDR1048421"/>
      <c r="VDS1048421"/>
      <c r="VDT1048421"/>
      <c r="VDU1048421"/>
      <c r="VDV1048421"/>
      <c r="VDW1048421"/>
      <c r="VDX1048421"/>
      <c r="VDY1048421"/>
      <c r="VDZ1048421"/>
      <c r="VEA1048421"/>
      <c r="VEB1048421"/>
      <c r="VEC1048421"/>
      <c r="VED1048421"/>
      <c r="VEE1048421"/>
      <c r="VEF1048421"/>
      <c r="VEG1048421"/>
      <c r="VEH1048421"/>
      <c r="VEI1048421"/>
      <c r="VEJ1048421"/>
      <c r="VEK1048421"/>
      <c r="VEL1048421"/>
      <c r="VEM1048421"/>
      <c r="VEN1048421"/>
      <c r="VEO1048421"/>
      <c r="VEP1048421"/>
      <c r="VEQ1048421"/>
      <c r="VER1048421"/>
      <c r="VES1048421"/>
      <c r="VET1048421"/>
      <c r="VEU1048421"/>
      <c r="VEV1048421"/>
      <c r="VEW1048421"/>
      <c r="VEX1048421"/>
      <c r="VEY1048421"/>
      <c r="VEZ1048421"/>
      <c r="VFA1048421"/>
      <c r="VFB1048421"/>
      <c r="VFC1048421"/>
      <c r="VFD1048421"/>
      <c r="VFE1048421"/>
      <c r="VFF1048421"/>
      <c r="VFG1048421"/>
      <c r="VFH1048421"/>
      <c r="VFI1048421"/>
      <c r="VFJ1048421"/>
      <c r="VFK1048421"/>
      <c r="VFL1048421"/>
      <c r="VFM1048421"/>
      <c r="VFN1048421"/>
      <c r="VFO1048421"/>
      <c r="VFP1048421"/>
      <c r="VFQ1048421"/>
      <c r="VFR1048421"/>
      <c r="VFS1048421"/>
      <c r="VFT1048421"/>
      <c r="VFU1048421"/>
      <c r="VFV1048421"/>
      <c r="VFW1048421"/>
      <c r="VFX1048421"/>
      <c r="VFY1048421"/>
      <c r="VFZ1048421"/>
      <c r="VGA1048421"/>
      <c r="VGB1048421"/>
      <c r="VGC1048421"/>
      <c r="VGD1048421"/>
      <c r="VGE1048421"/>
      <c r="VGF1048421"/>
      <c r="VGG1048421"/>
      <c r="VGH1048421"/>
      <c r="VGI1048421"/>
      <c r="VGJ1048421"/>
      <c r="VGK1048421"/>
      <c r="VGL1048421"/>
      <c r="VGM1048421"/>
      <c r="VGN1048421"/>
      <c r="VGO1048421"/>
      <c r="VGP1048421"/>
      <c r="VGQ1048421"/>
      <c r="VGR1048421"/>
      <c r="VGS1048421"/>
      <c r="VGT1048421"/>
      <c r="VGU1048421"/>
      <c r="VGV1048421"/>
      <c r="VGW1048421"/>
      <c r="VGX1048421"/>
      <c r="VGY1048421"/>
      <c r="VGZ1048421"/>
      <c r="VHA1048421"/>
      <c r="VHB1048421"/>
      <c r="VHC1048421"/>
      <c r="VHD1048421"/>
      <c r="VHE1048421"/>
      <c r="VHF1048421"/>
      <c r="VHG1048421"/>
      <c r="VHH1048421"/>
      <c r="VHI1048421"/>
      <c r="VHJ1048421"/>
      <c r="VHK1048421"/>
      <c r="VHL1048421"/>
      <c r="VHM1048421"/>
      <c r="VHN1048421"/>
      <c r="VHO1048421"/>
      <c r="VHP1048421"/>
      <c r="VHQ1048421"/>
      <c r="VHR1048421"/>
      <c r="VHS1048421"/>
      <c r="VHT1048421"/>
      <c r="VHU1048421"/>
      <c r="VHV1048421"/>
      <c r="VHW1048421"/>
      <c r="VHX1048421"/>
      <c r="VHY1048421"/>
      <c r="VHZ1048421"/>
      <c r="VIA1048421"/>
      <c r="VIB1048421"/>
      <c r="VIC1048421"/>
      <c r="VID1048421"/>
      <c r="VIE1048421"/>
      <c r="VIF1048421"/>
      <c r="VIG1048421"/>
      <c r="VIH1048421"/>
      <c r="VII1048421"/>
      <c r="VIJ1048421"/>
      <c r="VIK1048421"/>
      <c r="VIL1048421"/>
      <c r="VIM1048421"/>
      <c r="VIN1048421"/>
      <c r="VIO1048421"/>
      <c r="VIP1048421"/>
      <c r="VIQ1048421"/>
      <c r="VIR1048421"/>
      <c r="VIS1048421"/>
      <c r="VIT1048421"/>
      <c r="VIU1048421"/>
      <c r="VIV1048421"/>
      <c r="VIW1048421"/>
      <c r="VIX1048421"/>
      <c r="VIY1048421"/>
      <c r="VIZ1048421"/>
      <c r="VJA1048421"/>
      <c r="VJB1048421"/>
      <c r="VJC1048421"/>
      <c r="VJD1048421"/>
      <c r="VJE1048421"/>
      <c r="VJF1048421"/>
      <c r="VJG1048421"/>
      <c r="VJH1048421"/>
      <c r="VJI1048421"/>
      <c r="VJJ1048421"/>
      <c r="VJK1048421"/>
      <c r="VJL1048421"/>
      <c r="VJM1048421"/>
      <c r="VJN1048421"/>
      <c r="VJO1048421"/>
      <c r="VJP1048421"/>
      <c r="VJQ1048421"/>
      <c r="VJR1048421"/>
      <c r="VJS1048421"/>
      <c r="VJT1048421"/>
      <c r="VJU1048421"/>
      <c r="VJV1048421"/>
      <c r="VJW1048421"/>
      <c r="VJX1048421"/>
      <c r="VJY1048421"/>
      <c r="VJZ1048421"/>
      <c r="VKA1048421"/>
      <c r="VKB1048421"/>
      <c r="VKC1048421"/>
      <c r="VKD1048421"/>
      <c r="VKE1048421"/>
      <c r="VKF1048421"/>
      <c r="VKG1048421"/>
      <c r="VKH1048421"/>
      <c r="VKI1048421"/>
      <c r="VKJ1048421"/>
      <c r="VKK1048421"/>
      <c r="VKL1048421"/>
      <c r="VKM1048421"/>
      <c r="VKN1048421"/>
      <c r="VKO1048421"/>
      <c r="VKP1048421"/>
      <c r="VKQ1048421"/>
      <c r="VKR1048421"/>
      <c r="VKS1048421"/>
      <c r="VKT1048421"/>
      <c r="VKU1048421"/>
      <c r="VKV1048421"/>
      <c r="VKW1048421"/>
      <c r="VKX1048421"/>
      <c r="VKY1048421"/>
      <c r="VKZ1048421"/>
      <c r="VLA1048421"/>
      <c r="VLB1048421"/>
      <c r="VLC1048421"/>
      <c r="VLD1048421"/>
      <c r="VLE1048421"/>
      <c r="VLF1048421"/>
      <c r="VLG1048421"/>
      <c r="VLH1048421"/>
      <c r="VLI1048421"/>
      <c r="VLJ1048421"/>
      <c r="VLK1048421"/>
      <c r="VLL1048421"/>
      <c r="VLM1048421"/>
      <c r="VLN1048421"/>
      <c r="VLO1048421"/>
      <c r="VLP1048421"/>
      <c r="VLQ1048421"/>
      <c r="VLR1048421"/>
      <c r="VLS1048421"/>
      <c r="VLT1048421"/>
      <c r="VLU1048421"/>
      <c r="VLV1048421"/>
      <c r="VLW1048421"/>
      <c r="VLX1048421"/>
      <c r="VLY1048421"/>
      <c r="VLZ1048421"/>
      <c r="VMA1048421"/>
      <c r="VMB1048421"/>
      <c r="VMC1048421"/>
      <c r="VMD1048421"/>
      <c r="VME1048421"/>
      <c r="VMF1048421"/>
      <c r="VMG1048421"/>
      <c r="VMH1048421"/>
      <c r="VMI1048421"/>
      <c r="VMJ1048421"/>
      <c r="VMK1048421"/>
      <c r="VML1048421"/>
      <c r="VMM1048421"/>
      <c r="VMN1048421"/>
      <c r="VMO1048421"/>
      <c r="VMP1048421"/>
      <c r="VMQ1048421"/>
      <c r="VMR1048421"/>
      <c r="VMS1048421"/>
      <c r="VMT1048421"/>
      <c r="VMU1048421"/>
      <c r="VMV1048421"/>
      <c r="VMW1048421"/>
      <c r="VMX1048421"/>
      <c r="VMY1048421"/>
      <c r="VMZ1048421"/>
      <c r="VNA1048421"/>
      <c r="VNB1048421"/>
      <c r="VNC1048421"/>
      <c r="VND1048421"/>
      <c r="VNE1048421"/>
      <c r="VNF1048421"/>
      <c r="VNG1048421"/>
      <c r="VNH1048421"/>
      <c r="VNI1048421"/>
      <c r="VNJ1048421"/>
      <c r="VNK1048421"/>
      <c r="VNL1048421"/>
      <c r="VNM1048421"/>
      <c r="VNN1048421"/>
      <c r="VNO1048421"/>
      <c r="VNP1048421"/>
      <c r="VNQ1048421"/>
      <c r="VNR1048421"/>
      <c r="VNS1048421"/>
      <c r="VNT1048421"/>
      <c r="VNU1048421"/>
      <c r="VNV1048421"/>
      <c r="VNW1048421"/>
      <c r="VNX1048421"/>
      <c r="VNY1048421"/>
      <c r="VNZ1048421"/>
      <c r="VOA1048421"/>
      <c r="VOB1048421"/>
      <c r="VOC1048421"/>
      <c r="VOD1048421"/>
      <c r="VOE1048421"/>
      <c r="VOF1048421"/>
      <c r="VOG1048421"/>
      <c r="VOH1048421"/>
      <c r="VOI1048421"/>
      <c r="VOJ1048421"/>
      <c r="VOK1048421"/>
      <c r="VOL1048421"/>
      <c r="VOM1048421"/>
      <c r="VON1048421"/>
      <c r="VOO1048421"/>
      <c r="VOP1048421"/>
      <c r="VOQ1048421"/>
      <c r="VOR1048421"/>
      <c r="VOS1048421"/>
      <c r="VOT1048421"/>
      <c r="VOU1048421"/>
      <c r="VOV1048421"/>
      <c r="VOW1048421"/>
      <c r="VOX1048421"/>
      <c r="VOY1048421"/>
      <c r="VOZ1048421"/>
      <c r="VPA1048421"/>
      <c r="VPB1048421"/>
      <c r="VPC1048421"/>
      <c r="VPD1048421"/>
      <c r="VPE1048421"/>
      <c r="VPF1048421"/>
      <c r="VPG1048421"/>
      <c r="VPH1048421"/>
      <c r="VPI1048421"/>
      <c r="VPJ1048421"/>
      <c r="VPK1048421"/>
      <c r="VPL1048421"/>
      <c r="VPM1048421"/>
      <c r="VPN1048421"/>
      <c r="VPO1048421"/>
      <c r="VPP1048421"/>
      <c r="VPQ1048421"/>
      <c r="VPR1048421"/>
      <c r="VPS1048421"/>
      <c r="VPT1048421"/>
      <c r="VPU1048421"/>
      <c r="VPV1048421"/>
      <c r="VPW1048421"/>
      <c r="VPX1048421"/>
      <c r="VPY1048421"/>
      <c r="VPZ1048421"/>
      <c r="VQA1048421"/>
      <c r="VQB1048421"/>
      <c r="VQC1048421"/>
      <c r="VQD1048421"/>
      <c r="VQE1048421"/>
      <c r="VQF1048421"/>
      <c r="VQG1048421"/>
      <c r="VQH1048421"/>
      <c r="VQI1048421"/>
      <c r="VQJ1048421"/>
      <c r="VQK1048421"/>
      <c r="VQL1048421"/>
      <c r="VQM1048421"/>
      <c r="VQN1048421"/>
      <c r="VQO1048421"/>
      <c r="VQP1048421"/>
      <c r="VQQ1048421"/>
      <c r="VQR1048421"/>
      <c r="VQS1048421"/>
      <c r="VQT1048421"/>
      <c r="VQU1048421"/>
      <c r="VQV1048421"/>
      <c r="VQW1048421"/>
      <c r="VQX1048421"/>
      <c r="VQY1048421"/>
      <c r="VQZ1048421"/>
      <c r="VRA1048421"/>
      <c r="VRB1048421"/>
      <c r="VRC1048421"/>
      <c r="VRD1048421"/>
      <c r="VRE1048421"/>
      <c r="VRF1048421"/>
      <c r="VRG1048421"/>
      <c r="VRH1048421"/>
      <c r="VRI1048421"/>
      <c r="VRJ1048421"/>
      <c r="VRK1048421"/>
      <c r="VRL1048421"/>
      <c r="VRM1048421"/>
      <c r="VRN1048421"/>
      <c r="VRO1048421"/>
      <c r="VRP1048421"/>
      <c r="VRQ1048421"/>
      <c r="VRR1048421"/>
      <c r="VRS1048421"/>
      <c r="VRT1048421"/>
      <c r="VRU1048421"/>
      <c r="VRV1048421"/>
      <c r="VRW1048421"/>
      <c r="VRX1048421"/>
      <c r="VRY1048421"/>
      <c r="VRZ1048421"/>
      <c r="VSA1048421"/>
      <c r="VSB1048421"/>
      <c r="VSC1048421"/>
      <c r="VSD1048421"/>
      <c r="VSE1048421"/>
      <c r="VSF1048421"/>
      <c r="VSG1048421"/>
      <c r="VSH1048421"/>
      <c r="VSI1048421"/>
      <c r="VSJ1048421"/>
      <c r="VSK1048421"/>
      <c r="VSL1048421"/>
      <c r="VSM1048421"/>
      <c r="VSN1048421"/>
      <c r="VSO1048421"/>
      <c r="VSP1048421"/>
      <c r="VSQ1048421"/>
      <c r="VSR1048421"/>
      <c r="VSS1048421"/>
      <c r="VST1048421"/>
      <c r="VSU1048421"/>
      <c r="VSV1048421"/>
      <c r="VSW1048421"/>
      <c r="VSX1048421"/>
      <c r="VSY1048421"/>
      <c r="VSZ1048421"/>
      <c r="VTA1048421"/>
      <c r="VTB1048421"/>
      <c r="VTC1048421"/>
      <c r="VTD1048421"/>
      <c r="VTE1048421"/>
      <c r="VTF1048421"/>
      <c r="VTG1048421"/>
      <c r="VTH1048421"/>
      <c r="VTI1048421"/>
      <c r="VTJ1048421"/>
      <c r="VTK1048421"/>
      <c r="VTL1048421"/>
      <c r="VTM1048421"/>
      <c r="VTN1048421"/>
      <c r="VTO1048421"/>
      <c r="VTP1048421"/>
      <c r="VTQ1048421"/>
      <c r="VTR1048421"/>
      <c r="VTS1048421"/>
      <c r="VTT1048421"/>
      <c r="VTU1048421"/>
      <c r="VTV1048421"/>
      <c r="VTW1048421"/>
      <c r="VTX1048421"/>
      <c r="VTY1048421"/>
      <c r="VTZ1048421"/>
      <c r="VUA1048421"/>
      <c r="VUB1048421"/>
      <c r="VUC1048421"/>
      <c r="VUD1048421"/>
      <c r="VUE1048421"/>
      <c r="VUF1048421"/>
      <c r="VUG1048421"/>
      <c r="VUH1048421"/>
      <c r="VUI1048421"/>
      <c r="VUJ1048421"/>
      <c r="VUK1048421"/>
      <c r="VUL1048421"/>
      <c r="VUM1048421"/>
      <c r="VUN1048421"/>
      <c r="VUO1048421"/>
      <c r="VUP1048421"/>
      <c r="VUQ1048421"/>
      <c r="VUR1048421"/>
      <c r="VUS1048421"/>
      <c r="VUT1048421"/>
      <c r="VUU1048421"/>
      <c r="VUV1048421"/>
      <c r="VUW1048421"/>
      <c r="VUX1048421"/>
      <c r="VUY1048421"/>
      <c r="VUZ1048421"/>
      <c r="VVA1048421"/>
      <c r="VVB1048421"/>
      <c r="VVC1048421"/>
      <c r="VVD1048421"/>
      <c r="VVE1048421"/>
      <c r="VVF1048421"/>
      <c r="VVG1048421"/>
      <c r="VVH1048421"/>
      <c r="VVI1048421"/>
      <c r="VVJ1048421"/>
      <c r="VVK1048421"/>
      <c r="VVL1048421"/>
      <c r="VVM1048421"/>
      <c r="VVN1048421"/>
      <c r="VVO1048421"/>
      <c r="VVP1048421"/>
      <c r="VVQ1048421"/>
      <c r="VVR1048421"/>
      <c r="VVS1048421"/>
      <c r="VVT1048421"/>
      <c r="VVU1048421"/>
      <c r="VVV1048421"/>
      <c r="VVW1048421"/>
      <c r="VVX1048421"/>
      <c r="VVY1048421"/>
      <c r="VVZ1048421"/>
      <c r="VWA1048421"/>
      <c r="VWB1048421"/>
      <c r="VWC1048421"/>
      <c r="VWD1048421"/>
      <c r="VWE1048421"/>
      <c r="VWF1048421"/>
      <c r="VWG1048421"/>
      <c r="VWH1048421"/>
      <c r="VWI1048421"/>
      <c r="VWJ1048421"/>
      <c r="VWK1048421"/>
      <c r="VWL1048421"/>
      <c r="VWM1048421"/>
      <c r="VWN1048421"/>
      <c r="VWO1048421"/>
      <c r="VWP1048421"/>
      <c r="VWQ1048421"/>
      <c r="VWR1048421"/>
      <c r="VWS1048421"/>
      <c r="VWT1048421"/>
      <c r="VWU1048421"/>
      <c r="VWV1048421"/>
      <c r="VWW1048421"/>
      <c r="VWX1048421"/>
      <c r="VWY1048421"/>
      <c r="VWZ1048421"/>
      <c r="VXA1048421"/>
      <c r="VXB1048421"/>
      <c r="VXC1048421"/>
      <c r="VXD1048421"/>
      <c r="VXE1048421"/>
      <c r="VXF1048421"/>
      <c r="VXG1048421"/>
      <c r="VXH1048421"/>
      <c r="VXI1048421"/>
      <c r="VXJ1048421"/>
      <c r="VXK1048421"/>
      <c r="VXL1048421"/>
      <c r="VXM1048421"/>
      <c r="VXN1048421"/>
      <c r="VXO1048421"/>
      <c r="VXP1048421"/>
      <c r="VXQ1048421"/>
      <c r="VXR1048421"/>
      <c r="VXS1048421"/>
      <c r="VXT1048421"/>
      <c r="VXU1048421"/>
      <c r="VXV1048421"/>
      <c r="VXW1048421"/>
      <c r="VXX1048421"/>
      <c r="VXY1048421"/>
      <c r="VXZ1048421"/>
      <c r="VYA1048421"/>
      <c r="VYB1048421"/>
      <c r="VYC1048421"/>
      <c r="VYD1048421"/>
      <c r="VYE1048421"/>
      <c r="VYF1048421"/>
      <c r="VYG1048421"/>
      <c r="VYH1048421"/>
      <c r="VYI1048421"/>
      <c r="VYJ1048421"/>
      <c r="VYK1048421"/>
      <c r="VYL1048421"/>
      <c r="VYM1048421"/>
      <c r="VYN1048421"/>
      <c r="VYO1048421"/>
      <c r="VYP1048421"/>
      <c r="VYQ1048421"/>
      <c r="VYR1048421"/>
      <c r="VYS1048421"/>
      <c r="VYT1048421"/>
      <c r="VYU1048421"/>
      <c r="VYV1048421"/>
      <c r="VYW1048421"/>
      <c r="VYX1048421"/>
      <c r="VYY1048421"/>
      <c r="VYZ1048421"/>
      <c r="VZA1048421"/>
      <c r="VZB1048421"/>
      <c r="VZC1048421"/>
      <c r="VZD1048421"/>
      <c r="VZE1048421"/>
      <c r="VZF1048421"/>
      <c r="VZG1048421"/>
      <c r="VZH1048421"/>
      <c r="VZI1048421"/>
      <c r="VZJ1048421"/>
      <c r="VZK1048421"/>
      <c r="VZL1048421"/>
      <c r="VZM1048421"/>
      <c r="VZN1048421"/>
      <c r="VZO1048421"/>
      <c r="VZP1048421"/>
      <c r="VZQ1048421"/>
      <c r="VZR1048421"/>
      <c r="VZS1048421"/>
      <c r="VZT1048421"/>
      <c r="VZU1048421"/>
      <c r="VZV1048421"/>
      <c r="VZW1048421"/>
      <c r="VZX1048421"/>
      <c r="VZY1048421"/>
      <c r="VZZ1048421"/>
      <c r="WAA1048421"/>
      <c r="WAB1048421"/>
      <c r="WAC1048421"/>
      <c r="WAD1048421"/>
      <c r="WAE1048421"/>
      <c r="WAF1048421"/>
      <c r="WAG1048421"/>
      <c r="WAH1048421"/>
      <c r="WAI1048421"/>
      <c r="WAJ1048421"/>
      <c r="WAK1048421"/>
      <c r="WAL1048421"/>
      <c r="WAM1048421"/>
      <c r="WAN1048421"/>
      <c r="WAO1048421"/>
      <c r="WAP1048421"/>
      <c r="WAQ1048421"/>
      <c r="WAR1048421"/>
      <c r="WAS1048421"/>
      <c r="WAT1048421"/>
      <c r="WAU1048421"/>
      <c r="WAV1048421"/>
      <c r="WAW1048421"/>
      <c r="WAX1048421"/>
      <c r="WAY1048421"/>
      <c r="WAZ1048421"/>
      <c r="WBA1048421"/>
      <c r="WBB1048421"/>
      <c r="WBC1048421"/>
      <c r="WBD1048421"/>
      <c r="WBE1048421"/>
      <c r="WBF1048421"/>
      <c r="WBG1048421"/>
      <c r="WBH1048421"/>
      <c r="WBI1048421"/>
      <c r="WBJ1048421"/>
      <c r="WBK1048421"/>
      <c r="WBL1048421"/>
      <c r="WBM1048421"/>
      <c r="WBN1048421"/>
      <c r="WBO1048421"/>
      <c r="WBP1048421"/>
      <c r="WBQ1048421"/>
      <c r="WBR1048421"/>
      <c r="WBS1048421"/>
      <c r="WBT1048421"/>
      <c r="WBU1048421"/>
      <c r="WBV1048421"/>
      <c r="WBW1048421"/>
      <c r="WBX1048421"/>
      <c r="WBY1048421"/>
      <c r="WBZ1048421"/>
      <c r="WCA1048421"/>
      <c r="WCB1048421"/>
      <c r="WCC1048421"/>
      <c r="WCD1048421"/>
      <c r="WCE1048421"/>
      <c r="WCF1048421"/>
      <c r="WCG1048421"/>
      <c r="WCH1048421"/>
      <c r="WCI1048421"/>
      <c r="WCJ1048421"/>
      <c r="WCK1048421"/>
      <c r="WCL1048421"/>
      <c r="WCM1048421"/>
      <c r="WCN1048421"/>
      <c r="WCO1048421"/>
      <c r="WCP1048421"/>
      <c r="WCQ1048421"/>
      <c r="WCR1048421"/>
      <c r="WCS1048421"/>
      <c r="WCT1048421"/>
      <c r="WCU1048421"/>
      <c r="WCV1048421"/>
      <c r="WCW1048421"/>
      <c r="WCX1048421"/>
      <c r="WCY1048421"/>
      <c r="WCZ1048421"/>
      <c r="WDA1048421"/>
      <c r="WDB1048421"/>
      <c r="WDC1048421"/>
      <c r="WDD1048421"/>
      <c r="WDE1048421"/>
      <c r="WDF1048421"/>
      <c r="WDG1048421"/>
      <c r="WDH1048421"/>
      <c r="WDI1048421"/>
      <c r="WDJ1048421"/>
      <c r="WDK1048421"/>
      <c r="WDL1048421"/>
      <c r="WDM1048421"/>
      <c r="WDN1048421"/>
      <c r="WDO1048421"/>
      <c r="WDP1048421"/>
      <c r="WDQ1048421"/>
      <c r="WDR1048421"/>
      <c r="WDS1048421"/>
      <c r="WDT1048421"/>
      <c r="WDU1048421"/>
      <c r="WDV1048421"/>
      <c r="WDW1048421"/>
      <c r="WDX1048421"/>
      <c r="WDY1048421"/>
      <c r="WDZ1048421"/>
      <c r="WEA1048421"/>
      <c r="WEB1048421"/>
      <c r="WEC1048421"/>
      <c r="WED1048421"/>
      <c r="WEE1048421"/>
      <c r="WEF1048421"/>
      <c r="WEG1048421"/>
      <c r="WEH1048421"/>
      <c r="WEI1048421"/>
      <c r="WEJ1048421"/>
      <c r="WEK1048421"/>
      <c r="WEL1048421"/>
      <c r="WEM1048421"/>
      <c r="WEN1048421"/>
      <c r="WEO1048421"/>
      <c r="WEP1048421"/>
      <c r="WEQ1048421"/>
      <c r="WER1048421"/>
      <c r="WES1048421"/>
      <c r="WET1048421"/>
      <c r="WEU1048421"/>
      <c r="WEV1048421"/>
      <c r="WEW1048421"/>
      <c r="WEX1048421"/>
      <c r="WEY1048421"/>
      <c r="WEZ1048421"/>
      <c r="WFA1048421"/>
      <c r="WFB1048421"/>
      <c r="WFC1048421"/>
      <c r="WFD1048421"/>
      <c r="WFE1048421"/>
      <c r="WFF1048421"/>
      <c r="WFG1048421"/>
      <c r="WFH1048421"/>
      <c r="WFI1048421"/>
      <c r="WFJ1048421"/>
      <c r="WFK1048421"/>
      <c r="WFL1048421"/>
      <c r="WFM1048421"/>
      <c r="WFN1048421"/>
      <c r="WFO1048421"/>
      <c r="WFP1048421"/>
      <c r="WFQ1048421"/>
      <c r="WFR1048421"/>
      <c r="WFS1048421"/>
      <c r="WFT1048421"/>
      <c r="WFU1048421"/>
      <c r="WFV1048421"/>
      <c r="WFW1048421"/>
      <c r="WFX1048421"/>
      <c r="WFY1048421"/>
      <c r="WFZ1048421"/>
      <c r="WGA1048421"/>
      <c r="WGB1048421"/>
      <c r="WGC1048421"/>
      <c r="WGD1048421"/>
      <c r="WGE1048421"/>
      <c r="WGF1048421"/>
      <c r="WGG1048421"/>
      <c r="WGH1048421"/>
      <c r="WGI1048421"/>
      <c r="WGJ1048421"/>
      <c r="WGK1048421"/>
      <c r="WGL1048421"/>
      <c r="WGM1048421"/>
      <c r="WGN1048421"/>
      <c r="WGO1048421"/>
      <c r="WGP1048421"/>
      <c r="WGQ1048421"/>
      <c r="WGR1048421"/>
      <c r="WGS1048421"/>
      <c r="WGT1048421"/>
      <c r="WGU1048421"/>
      <c r="WGV1048421"/>
      <c r="WGW1048421"/>
      <c r="WGX1048421"/>
      <c r="WGY1048421"/>
      <c r="WGZ1048421"/>
      <c r="WHA1048421"/>
      <c r="WHB1048421"/>
      <c r="WHC1048421"/>
      <c r="WHD1048421"/>
      <c r="WHE1048421"/>
      <c r="WHF1048421"/>
      <c r="WHG1048421"/>
      <c r="WHH1048421"/>
      <c r="WHI1048421"/>
      <c r="WHJ1048421"/>
      <c r="WHK1048421"/>
      <c r="WHL1048421"/>
      <c r="WHM1048421"/>
      <c r="WHN1048421"/>
      <c r="WHO1048421"/>
      <c r="WHP1048421"/>
      <c r="WHQ1048421"/>
      <c r="WHR1048421"/>
      <c r="WHS1048421"/>
      <c r="WHT1048421"/>
      <c r="WHU1048421"/>
      <c r="WHV1048421"/>
      <c r="WHW1048421"/>
      <c r="WHX1048421"/>
      <c r="WHY1048421"/>
      <c r="WHZ1048421"/>
      <c r="WIA1048421"/>
      <c r="WIB1048421"/>
      <c r="WIC1048421"/>
      <c r="WID1048421"/>
      <c r="WIE1048421"/>
      <c r="WIF1048421"/>
      <c r="WIG1048421"/>
      <c r="WIH1048421"/>
      <c r="WII1048421"/>
      <c r="WIJ1048421"/>
      <c r="WIK1048421"/>
      <c r="WIL1048421"/>
      <c r="WIM1048421"/>
      <c r="WIN1048421"/>
      <c r="WIO1048421"/>
      <c r="WIP1048421"/>
      <c r="WIQ1048421"/>
      <c r="WIR1048421"/>
      <c r="WIS1048421"/>
      <c r="WIT1048421"/>
      <c r="WIU1048421"/>
      <c r="WIV1048421"/>
      <c r="WIW1048421"/>
      <c r="WIX1048421"/>
      <c r="WIY1048421"/>
      <c r="WIZ1048421"/>
      <c r="WJA1048421"/>
      <c r="WJB1048421"/>
      <c r="WJC1048421"/>
      <c r="WJD1048421"/>
      <c r="WJE1048421"/>
      <c r="WJF1048421"/>
      <c r="WJG1048421"/>
      <c r="WJH1048421"/>
      <c r="WJI1048421"/>
      <c r="WJJ1048421"/>
      <c r="WJK1048421"/>
      <c r="WJL1048421"/>
      <c r="WJM1048421"/>
      <c r="WJN1048421"/>
      <c r="WJO1048421"/>
      <c r="WJP1048421"/>
      <c r="WJQ1048421"/>
      <c r="WJR1048421"/>
      <c r="WJS1048421"/>
      <c r="WJT1048421"/>
      <c r="WJU1048421"/>
      <c r="WJV1048421"/>
      <c r="WJW1048421"/>
      <c r="WJX1048421"/>
      <c r="WJY1048421"/>
      <c r="WJZ1048421"/>
      <c r="WKA1048421"/>
      <c r="WKB1048421"/>
      <c r="WKC1048421"/>
      <c r="WKD1048421"/>
      <c r="WKE1048421"/>
      <c r="WKF1048421"/>
      <c r="WKG1048421"/>
      <c r="WKH1048421"/>
      <c r="WKI1048421"/>
      <c r="WKJ1048421"/>
      <c r="WKK1048421"/>
      <c r="WKL1048421"/>
      <c r="WKM1048421"/>
      <c r="WKN1048421"/>
      <c r="WKO1048421"/>
      <c r="WKP1048421"/>
      <c r="WKQ1048421"/>
      <c r="WKR1048421"/>
      <c r="WKS1048421"/>
      <c r="WKT1048421"/>
      <c r="WKU1048421"/>
      <c r="WKV1048421"/>
      <c r="WKW1048421"/>
      <c r="WKX1048421"/>
      <c r="WKY1048421"/>
      <c r="WKZ1048421"/>
      <c r="WLA1048421"/>
      <c r="WLB1048421"/>
      <c r="WLC1048421"/>
      <c r="WLD1048421"/>
      <c r="WLE1048421"/>
      <c r="WLF1048421"/>
      <c r="WLG1048421"/>
      <c r="WLH1048421"/>
      <c r="WLI1048421"/>
      <c r="WLJ1048421"/>
      <c r="WLK1048421"/>
      <c r="WLL1048421"/>
      <c r="WLM1048421"/>
      <c r="WLN1048421"/>
      <c r="WLO1048421"/>
      <c r="WLP1048421"/>
      <c r="WLQ1048421"/>
      <c r="WLR1048421"/>
      <c r="WLS1048421"/>
      <c r="WLT1048421"/>
      <c r="WLU1048421"/>
      <c r="WLV1048421"/>
      <c r="WLW1048421"/>
      <c r="WLX1048421"/>
      <c r="WLY1048421"/>
      <c r="WLZ1048421"/>
      <c r="WMA1048421"/>
      <c r="WMB1048421"/>
      <c r="WMC1048421"/>
      <c r="WMD1048421"/>
      <c r="WME1048421"/>
      <c r="WMF1048421"/>
      <c r="WMG1048421"/>
      <c r="WMH1048421"/>
      <c r="WMI1048421"/>
      <c r="WMJ1048421"/>
      <c r="WMK1048421"/>
      <c r="WML1048421"/>
      <c r="WMM1048421"/>
      <c r="WMN1048421"/>
      <c r="WMO1048421"/>
      <c r="WMP1048421"/>
      <c r="WMQ1048421"/>
      <c r="WMR1048421"/>
      <c r="WMS1048421"/>
      <c r="WMT1048421"/>
      <c r="WMU1048421"/>
      <c r="WMV1048421"/>
      <c r="WMW1048421"/>
      <c r="WMX1048421"/>
      <c r="WMY1048421"/>
      <c r="WMZ1048421"/>
      <c r="WNA1048421"/>
      <c r="WNB1048421"/>
      <c r="WNC1048421"/>
      <c r="WND1048421"/>
      <c r="WNE1048421"/>
      <c r="WNF1048421"/>
      <c r="WNG1048421"/>
      <c r="WNH1048421"/>
      <c r="WNI1048421"/>
      <c r="WNJ1048421"/>
      <c r="WNK1048421"/>
      <c r="WNL1048421"/>
      <c r="WNM1048421"/>
      <c r="WNN1048421"/>
      <c r="WNO1048421"/>
      <c r="WNP1048421"/>
      <c r="WNQ1048421"/>
      <c r="WNR1048421"/>
      <c r="WNS1048421"/>
      <c r="WNT1048421"/>
      <c r="WNU1048421"/>
      <c r="WNV1048421"/>
      <c r="WNW1048421"/>
      <c r="WNX1048421"/>
      <c r="WNY1048421"/>
      <c r="WNZ1048421"/>
      <c r="WOA1048421"/>
      <c r="WOB1048421"/>
      <c r="WOC1048421"/>
      <c r="WOD1048421"/>
      <c r="WOE1048421"/>
      <c r="WOF1048421"/>
      <c r="WOG1048421"/>
      <c r="WOH1048421"/>
      <c r="WOI1048421"/>
      <c r="WOJ1048421"/>
      <c r="WOK1048421"/>
      <c r="WOL1048421"/>
      <c r="WOM1048421"/>
      <c r="WON1048421"/>
      <c r="WOO1048421"/>
      <c r="WOP1048421"/>
      <c r="WOQ1048421"/>
      <c r="WOR1048421"/>
      <c r="WOS1048421"/>
      <c r="WOT1048421"/>
      <c r="WOU1048421"/>
      <c r="WOV1048421"/>
      <c r="WOW1048421"/>
      <c r="WOX1048421"/>
      <c r="WOY1048421"/>
      <c r="WOZ1048421"/>
      <c r="WPA1048421"/>
      <c r="WPB1048421"/>
      <c r="WPC1048421"/>
      <c r="WPD1048421"/>
      <c r="WPE1048421"/>
      <c r="WPF1048421"/>
      <c r="WPG1048421"/>
      <c r="WPH1048421"/>
      <c r="WPI1048421"/>
      <c r="WPJ1048421"/>
      <c r="WPK1048421"/>
      <c r="WPL1048421"/>
      <c r="WPM1048421"/>
      <c r="WPN1048421"/>
      <c r="WPO1048421"/>
      <c r="WPP1048421"/>
      <c r="WPQ1048421"/>
      <c r="WPR1048421"/>
      <c r="WPS1048421"/>
      <c r="WPT1048421"/>
      <c r="WPU1048421"/>
      <c r="WPV1048421"/>
      <c r="WPW1048421"/>
      <c r="WPX1048421"/>
      <c r="WPY1048421"/>
      <c r="WPZ1048421"/>
      <c r="WQA1048421"/>
      <c r="WQB1048421"/>
      <c r="WQC1048421"/>
      <c r="WQD1048421"/>
      <c r="WQE1048421"/>
      <c r="WQF1048421"/>
      <c r="WQG1048421"/>
      <c r="WQH1048421"/>
      <c r="WQI1048421"/>
      <c r="WQJ1048421"/>
      <c r="WQK1048421"/>
      <c r="WQL1048421"/>
      <c r="WQM1048421"/>
      <c r="WQN1048421"/>
      <c r="WQO1048421"/>
      <c r="WQP1048421"/>
      <c r="WQQ1048421"/>
      <c r="WQR1048421"/>
      <c r="WQS1048421"/>
      <c r="WQT1048421"/>
      <c r="WQU1048421"/>
      <c r="WQV1048421"/>
      <c r="WQW1048421"/>
      <c r="WQX1048421"/>
      <c r="WQY1048421"/>
      <c r="WQZ1048421"/>
      <c r="WRA1048421"/>
      <c r="WRB1048421"/>
      <c r="WRC1048421"/>
      <c r="WRD1048421"/>
      <c r="WRE1048421"/>
      <c r="WRF1048421"/>
      <c r="WRG1048421"/>
      <c r="WRH1048421"/>
      <c r="WRI1048421"/>
      <c r="WRJ1048421"/>
      <c r="WRK1048421"/>
      <c r="WRL1048421"/>
      <c r="WRM1048421"/>
      <c r="WRN1048421"/>
      <c r="WRO1048421"/>
      <c r="WRP1048421"/>
      <c r="WRQ1048421"/>
      <c r="WRR1048421"/>
      <c r="WRS1048421"/>
      <c r="WRT1048421"/>
      <c r="WRU1048421"/>
      <c r="WRV1048421"/>
      <c r="WRW1048421"/>
      <c r="WRX1048421"/>
      <c r="WRY1048421"/>
      <c r="WRZ1048421"/>
      <c r="WSA1048421"/>
      <c r="WSB1048421"/>
      <c r="WSC1048421"/>
      <c r="WSD1048421"/>
      <c r="WSE1048421"/>
      <c r="WSF1048421"/>
      <c r="WSG1048421"/>
      <c r="WSH1048421"/>
      <c r="WSI1048421"/>
      <c r="WSJ1048421"/>
      <c r="WSK1048421"/>
      <c r="WSL1048421"/>
      <c r="WSM1048421"/>
      <c r="WSN1048421"/>
      <c r="WSO1048421"/>
      <c r="WSP1048421"/>
      <c r="WSQ1048421"/>
      <c r="WSR1048421"/>
      <c r="WSS1048421"/>
      <c r="WST1048421"/>
      <c r="WSU1048421"/>
      <c r="WSV1048421"/>
      <c r="WSW1048421"/>
      <c r="WSX1048421"/>
      <c r="WSY1048421"/>
      <c r="WSZ1048421"/>
      <c r="WTA1048421"/>
      <c r="WTB1048421"/>
      <c r="WTC1048421"/>
      <c r="WTD1048421"/>
      <c r="WTE1048421"/>
      <c r="WTF1048421"/>
      <c r="WTG1048421"/>
      <c r="WTH1048421"/>
      <c r="WTI1048421"/>
      <c r="WTJ1048421"/>
      <c r="WTK1048421"/>
      <c r="WTL1048421"/>
      <c r="WTM1048421"/>
      <c r="WTN1048421"/>
      <c r="WTO1048421"/>
      <c r="WTP1048421"/>
      <c r="WTQ1048421"/>
      <c r="WTR1048421"/>
      <c r="WTS1048421"/>
      <c r="WTT1048421"/>
      <c r="WTU1048421"/>
      <c r="WTV1048421"/>
      <c r="WTW1048421"/>
      <c r="WTX1048421"/>
      <c r="WTY1048421"/>
      <c r="WTZ1048421"/>
      <c r="WUA1048421"/>
      <c r="WUB1048421"/>
      <c r="WUC1048421"/>
      <c r="WUD1048421"/>
      <c r="WUE1048421"/>
      <c r="WUF1048421"/>
      <c r="WUG1048421"/>
      <c r="WUH1048421"/>
      <c r="WUI1048421"/>
      <c r="WUJ1048421"/>
      <c r="WUK1048421"/>
      <c r="WUL1048421"/>
      <c r="WUM1048421"/>
      <c r="WUN1048421"/>
      <c r="WUO1048421"/>
      <c r="WUP1048421"/>
      <c r="WUQ1048421"/>
      <c r="WUR1048421"/>
      <c r="WUS1048421"/>
      <c r="WUT1048421"/>
      <c r="WUU1048421"/>
      <c r="WUV1048421"/>
      <c r="WUW1048421"/>
      <c r="WUX1048421"/>
      <c r="WUY1048421"/>
      <c r="WUZ1048421"/>
      <c r="WVA1048421"/>
      <c r="WVB1048421"/>
      <c r="WVC1048421"/>
      <c r="WVD1048421"/>
      <c r="WVE1048421"/>
      <c r="WVF1048421"/>
      <c r="WVG1048421"/>
      <c r="WVH1048421"/>
      <c r="WVI1048421"/>
      <c r="WVJ1048421"/>
      <c r="WVK1048421"/>
      <c r="WVL1048421"/>
      <c r="WVM1048421"/>
      <c r="WVN1048421"/>
      <c r="WVO1048421"/>
      <c r="WVP1048421"/>
      <c r="WVQ1048421"/>
      <c r="WVR1048421"/>
      <c r="WVS1048421"/>
      <c r="WVT1048421"/>
      <c r="WVU1048421"/>
      <c r="WVV1048421"/>
      <c r="WVW1048421"/>
      <c r="WVX1048421"/>
      <c r="WVY1048421"/>
      <c r="WVZ1048421"/>
      <c r="WWA1048421"/>
      <c r="WWB1048421"/>
      <c r="WWC1048421"/>
      <c r="WWD1048421"/>
      <c r="WWE1048421"/>
      <c r="WWF1048421"/>
      <c r="WWG1048421"/>
      <c r="WWH1048421"/>
      <c r="WWI1048421"/>
      <c r="WWJ1048421"/>
      <c r="WWK1048421"/>
      <c r="WWL1048421"/>
      <c r="WWM1048421"/>
      <c r="WWN1048421"/>
      <c r="WWO1048421"/>
      <c r="WWP1048421"/>
      <c r="WWQ1048421"/>
      <c r="WWR1048421"/>
      <c r="WWS1048421"/>
      <c r="WWT1048421"/>
      <c r="WWU1048421"/>
      <c r="WWV1048421"/>
      <c r="WWW1048421"/>
      <c r="WWX1048421"/>
      <c r="WWY1048421"/>
      <c r="WWZ1048421"/>
      <c r="WXA1048421"/>
      <c r="WXB1048421"/>
      <c r="WXC1048421"/>
      <c r="WXD1048421"/>
      <c r="WXE1048421"/>
      <c r="WXF1048421"/>
      <c r="WXG1048421"/>
      <c r="WXH1048421"/>
      <c r="WXI1048421"/>
      <c r="WXJ1048421"/>
      <c r="WXK1048421"/>
      <c r="WXL1048421"/>
      <c r="WXM1048421"/>
      <c r="WXN1048421"/>
      <c r="WXO1048421"/>
      <c r="WXP1048421"/>
      <c r="WXQ1048421"/>
      <c r="WXR1048421"/>
      <c r="WXS1048421"/>
      <c r="WXT1048421"/>
      <c r="WXU1048421"/>
      <c r="WXV1048421"/>
      <c r="WXW1048421"/>
      <c r="WXX1048421"/>
      <c r="WXY1048421"/>
      <c r="WXZ1048421"/>
      <c r="WYA1048421"/>
      <c r="WYB1048421"/>
      <c r="WYC1048421"/>
      <c r="WYD1048421"/>
      <c r="WYE1048421"/>
      <c r="WYF1048421"/>
      <c r="WYG1048421"/>
      <c r="WYH1048421"/>
      <c r="WYI1048421"/>
      <c r="WYJ1048421"/>
      <c r="WYK1048421"/>
      <c r="WYL1048421"/>
      <c r="WYM1048421"/>
      <c r="WYN1048421"/>
      <c r="WYO1048421"/>
      <c r="WYP1048421"/>
      <c r="WYQ1048421"/>
      <c r="WYR1048421"/>
      <c r="WYS1048421"/>
      <c r="WYT1048421"/>
      <c r="WYU1048421"/>
      <c r="WYV1048421"/>
      <c r="WYW1048421"/>
      <c r="WYX1048421"/>
      <c r="WYY1048421"/>
      <c r="WYZ1048421"/>
      <c r="WZA1048421"/>
      <c r="WZB1048421"/>
      <c r="WZC1048421"/>
      <c r="WZD1048421"/>
      <c r="WZE1048421"/>
      <c r="WZF1048421"/>
      <c r="WZG1048421"/>
      <c r="WZH1048421"/>
      <c r="WZI1048421"/>
      <c r="WZJ1048421"/>
      <c r="WZK1048421"/>
      <c r="WZL1048421"/>
      <c r="WZM1048421"/>
      <c r="WZN1048421"/>
      <c r="WZO1048421"/>
      <c r="WZP1048421"/>
      <c r="WZQ1048421"/>
      <c r="WZR1048421"/>
      <c r="WZS1048421"/>
      <c r="WZT1048421"/>
      <c r="WZU1048421"/>
      <c r="WZV1048421"/>
      <c r="WZW1048421"/>
      <c r="WZX1048421"/>
      <c r="WZY1048421"/>
      <c r="WZZ1048421"/>
      <c r="XAA1048421"/>
      <c r="XAB1048421"/>
      <c r="XAC1048421"/>
      <c r="XAD1048421"/>
      <c r="XAE1048421"/>
      <c r="XAF1048421"/>
      <c r="XAG1048421"/>
      <c r="XAH1048421"/>
      <c r="XAI1048421"/>
      <c r="XAJ1048421"/>
      <c r="XAK1048421"/>
      <c r="XAL1048421"/>
      <c r="XAM1048421"/>
      <c r="XAN1048421"/>
      <c r="XAO1048421"/>
      <c r="XAP1048421"/>
      <c r="XAQ1048421"/>
      <c r="XAR1048421"/>
      <c r="XAS1048421"/>
      <c r="XAT1048421"/>
      <c r="XAU1048421"/>
      <c r="XAV1048421"/>
      <c r="XAW1048421"/>
      <c r="XAX1048421"/>
      <c r="XAY1048421"/>
      <c r="XAZ1048421"/>
      <c r="XBA1048421"/>
      <c r="XBB1048421"/>
      <c r="XBC1048421"/>
      <c r="XBD1048421"/>
      <c r="XBE1048421"/>
      <c r="XBF1048421"/>
      <c r="XBG1048421"/>
      <c r="XBH1048421"/>
      <c r="XBI1048421"/>
      <c r="XBJ1048421"/>
      <c r="XBK1048421"/>
      <c r="XBL1048421"/>
      <c r="XBM1048421"/>
      <c r="XBN1048421"/>
      <c r="XBO1048421"/>
      <c r="XBP1048421"/>
      <c r="XBQ1048421"/>
      <c r="XBR1048421"/>
      <c r="XBS1048421"/>
      <c r="XBT1048421"/>
      <c r="XBU1048421"/>
      <c r="XBV1048421"/>
      <c r="XBW1048421"/>
      <c r="XBX1048421"/>
      <c r="XBY1048421"/>
      <c r="XBZ1048421"/>
      <c r="XCA1048421"/>
      <c r="XCB1048421"/>
      <c r="XCC1048421"/>
      <c r="XCD1048421"/>
      <c r="XCE1048421"/>
      <c r="XCF1048421"/>
      <c r="XCG1048421"/>
      <c r="XCH1048421"/>
      <c r="XCI1048421"/>
      <c r="XCJ1048421"/>
      <c r="XCK1048421"/>
      <c r="XCL1048421"/>
      <c r="XCM1048421"/>
      <c r="XCN1048421"/>
      <c r="XCO1048421"/>
      <c r="XCP1048421"/>
      <c r="XCQ1048421"/>
      <c r="XCR1048421"/>
      <c r="XCS1048421"/>
      <c r="XCT1048421"/>
      <c r="XCU1048421"/>
      <c r="XCV1048421"/>
      <c r="XCW1048421"/>
      <c r="XCX1048421"/>
      <c r="XCY1048421"/>
      <c r="XCZ1048421"/>
      <c r="XDA1048421"/>
      <c r="XDB1048421"/>
      <c r="XDC1048421"/>
      <c r="XDD1048421"/>
      <c r="XDE1048421"/>
      <c r="XDF1048421"/>
      <c r="XDG1048421"/>
      <c r="XDH1048421"/>
      <c r="XDI1048421"/>
      <c r="XDJ1048421"/>
      <c r="XDK1048421"/>
      <c r="XDL1048421"/>
      <c r="XDM1048421"/>
      <c r="XDN1048421"/>
      <c r="XDO1048421"/>
      <c r="XDP1048421"/>
      <c r="XDQ1048421"/>
      <c r="XDR1048421"/>
      <c r="XDS1048421"/>
      <c r="XDT1048421"/>
      <c r="XDU1048421"/>
      <c r="XDV1048421"/>
      <c r="XDW1048421"/>
      <c r="XDX1048421"/>
      <c r="XDY1048421"/>
      <c r="XDZ1048421"/>
      <c r="XEA1048421"/>
      <c r="XEB1048421"/>
      <c r="XEC1048421"/>
      <c r="XED1048421"/>
      <c r="XEE1048421"/>
      <c r="XEF1048421"/>
      <c r="XEG1048421"/>
      <c r="XEH1048421"/>
      <c r="XEI1048421"/>
      <c r="XEJ1048421"/>
      <c r="XEK1048421"/>
      <c r="XEL1048421"/>
      <c r="XEM1048421"/>
      <c r="XEN1048421"/>
      <c r="XEO1048421"/>
      <c r="XEP1048421"/>
      <c r="XEQ1048421"/>
      <c r="XER1048421"/>
    </row>
    <row r="1048422" spans="2:16372" x14ac:dyDescent="0.15">
      <c r="B1048422" s="2"/>
      <c r="C1048422" s="2"/>
      <c r="D1048422" s="2"/>
      <c r="E1048422" s="2"/>
      <c r="F1048422"/>
      <c r="G1048422"/>
      <c r="H1048422"/>
      <c r="I1048422"/>
      <c r="J1048422"/>
      <c r="K1048422"/>
      <c r="L1048422"/>
      <c r="M1048422"/>
      <c r="N1048422"/>
      <c r="O1048422"/>
      <c r="P1048422"/>
      <c r="Q1048422"/>
      <c r="R1048422"/>
      <c r="S1048422"/>
      <c r="T1048422"/>
      <c r="U1048422"/>
      <c r="V1048422"/>
      <c r="W1048422"/>
      <c r="X1048422"/>
      <c r="Y1048422"/>
      <c r="Z1048422"/>
      <c r="AA1048422"/>
      <c r="AB1048422"/>
      <c r="AC1048422"/>
      <c r="AD1048422"/>
      <c r="AE1048422"/>
      <c r="AF1048422"/>
      <c r="AG1048422"/>
      <c r="AH1048422"/>
      <c r="AI1048422"/>
      <c r="AJ1048422"/>
      <c r="AK1048422"/>
      <c r="AL1048422"/>
      <c r="AM1048422"/>
      <c r="AN1048422"/>
      <c r="AO1048422"/>
      <c r="AP1048422"/>
      <c r="AQ1048422"/>
      <c r="AR1048422"/>
      <c r="AS1048422"/>
      <c r="AT1048422"/>
      <c r="AU1048422"/>
      <c r="AV1048422"/>
      <c r="AW1048422"/>
      <c r="AX1048422"/>
      <c r="AY1048422"/>
      <c r="AZ1048422"/>
      <c r="BA1048422"/>
      <c r="BB1048422"/>
      <c r="BC1048422"/>
      <c r="BD1048422"/>
      <c r="BE1048422"/>
      <c r="BF1048422"/>
      <c r="BG1048422"/>
      <c r="BH1048422"/>
      <c r="BI1048422"/>
      <c r="BJ1048422"/>
      <c r="BK1048422"/>
      <c r="BL1048422"/>
      <c r="BM1048422"/>
      <c r="BN1048422"/>
      <c r="BO1048422"/>
      <c r="BP1048422"/>
      <c r="BQ1048422"/>
      <c r="BR1048422"/>
      <c r="BS1048422"/>
      <c r="BT1048422"/>
      <c r="BU1048422"/>
      <c r="BV1048422"/>
      <c r="BW1048422"/>
      <c r="BX1048422"/>
      <c r="BY1048422"/>
      <c r="BZ1048422"/>
      <c r="CA1048422"/>
      <c r="CB1048422"/>
      <c r="CC1048422"/>
      <c r="CD1048422"/>
      <c r="CE1048422"/>
      <c r="CF1048422"/>
      <c r="CG1048422"/>
      <c r="CH1048422"/>
      <c r="CI1048422"/>
      <c r="CJ1048422"/>
      <c r="CK1048422"/>
      <c r="CL1048422"/>
      <c r="CM1048422"/>
      <c r="CN1048422"/>
      <c r="CO1048422"/>
      <c r="CP1048422"/>
      <c r="CQ1048422"/>
      <c r="CR1048422"/>
      <c r="CS1048422"/>
      <c r="CT1048422"/>
      <c r="CU1048422"/>
      <c r="CV1048422"/>
      <c r="CW1048422"/>
      <c r="CX1048422"/>
      <c r="CY1048422"/>
      <c r="CZ1048422"/>
      <c r="DA1048422"/>
      <c r="DB1048422"/>
      <c r="DC1048422"/>
      <c r="DD1048422"/>
      <c r="DE1048422"/>
      <c r="DF1048422"/>
      <c r="DG1048422"/>
      <c r="DH1048422"/>
      <c r="DI1048422"/>
      <c r="DJ1048422"/>
      <c r="DK1048422"/>
      <c r="DL1048422"/>
      <c r="DM1048422"/>
      <c r="DN1048422"/>
      <c r="DO1048422"/>
      <c r="DP1048422"/>
      <c r="DQ1048422"/>
      <c r="DR1048422"/>
      <c r="DS1048422"/>
      <c r="DT1048422"/>
      <c r="DU1048422"/>
      <c r="DV1048422"/>
      <c r="DW1048422"/>
      <c r="DX1048422"/>
      <c r="DY1048422"/>
      <c r="DZ1048422"/>
      <c r="EA1048422"/>
      <c r="EB1048422"/>
      <c r="EC1048422"/>
      <c r="ED1048422"/>
      <c r="EE1048422"/>
      <c r="EF1048422"/>
      <c r="EG1048422"/>
      <c r="EH1048422"/>
      <c r="EI1048422"/>
      <c r="EJ1048422"/>
      <c r="EK1048422"/>
      <c r="EL1048422"/>
      <c r="EM1048422"/>
      <c r="EN1048422"/>
      <c r="EO1048422"/>
      <c r="EP1048422"/>
      <c r="EQ1048422"/>
      <c r="ER1048422"/>
      <c r="ES1048422"/>
      <c r="ET1048422"/>
      <c r="EU1048422"/>
      <c r="EV1048422"/>
      <c r="EW1048422"/>
      <c r="EX1048422"/>
      <c r="EY1048422"/>
      <c r="EZ1048422"/>
      <c r="FA1048422"/>
      <c r="FB1048422"/>
      <c r="FC1048422"/>
      <c r="FD1048422"/>
      <c r="FE1048422"/>
      <c r="FF1048422"/>
      <c r="FG1048422"/>
      <c r="FH1048422"/>
      <c r="FI1048422"/>
      <c r="FJ1048422"/>
      <c r="FK1048422"/>
      <c r="FL1048422"/>
      <c r="FM1048422"/>
      <c r="FN1048422"/>
      <c r="FO1048422"/>
      <c r="FP1048422"/>
      <c r="FQ1048422"/>
      <c r="FR1048422"/>
      <c r="FS1048422"/>
      <c r="FT1048422"/>
      <c r="FU1048422"/>
      <c r="FV1048422"/>
      <c r="FW1048422"/>
      <c r="FX1048422"/>
      <c r="FY1048422"/>
      <c r="FZ1048422"/>
      <c r="GA1048422"/>
      <c r="GB1048422"/>
      <c r="GC1048422"/>
      <c r="GD1048422"/>
      <c r="GE1048422"/>
      <c r="GF1048422"/>
      <c r="GG1048422"/>
      <c r="GH1048422"/>
      <c r="GI1048422"/>
      <c r="GJ1048422"/>
      <c r="GK1048422"/>
      <c r="GL1048422"/>
      <c r="GM1048422"/>
      <c r="GN1048422"/>
      <c r="GO1048422"/>
      <c r="GP1048422"/>
      <c r="GQ1048422"/>
      <c r="GR1048422"/>
      <c r="GS1048422"/>
      <c r="GT1048422"/>
      <c r="GU1048422"/>
      <c r="GV1048422"/>
      <c r="GW1048422"/>
      <c r="GX1048422"/>
      <c r="GY1048422"/>
      <c r="GZ1048422"/>
      <c r="HA1048422"/>
      <c r="HB1048422"/>
      <c r="HC1048422"/>
      <c r="HD1048422"/>
      <c r="HE1048422"/>
      <c r="HF1048422"/>
      <c r="HG1048422"/>
      <c r="HH1048422"/>
      <c r="HI1048422"/>
      <c r="HJ1048422"/>
      <c r="HK1048422"/>
      <c r="HL1048422"/>
      <c r="HM1048422"/>
      <c r="HN1048422"/>
      <c r="HO1048422"/>
      <c r="HP1048422"/>
      <c r="HQ1048422"/>
      <c r="HR1048422"/>
      <c r="HS1048422"/>
      <c r="HT1048422"/>
      <c r="HU1048422"/>
      <c r="HV1048422"/>
      <c r="HW1048422"/>
      <c r="HX1048422"/>
      <c r="HY1048422"/>
      <c r="HZ1048422"/>
      <c r="IA1048422"/>
      <c r="IB1048422"/>
      <c r="IC1048422"/>
      <c r="ID1048422"/>
      <c r="IE1048422"/>
      <c r="IF1048422"/>
      <c r="IG1048422"/>
      <c r="IH1048422"/>
      <c r="II1048422"/>
      <c r="IJ1048422"/>
      <c r="IK1048422"/>
      <c r="IL1048422"/>
      <c r="IM1048422"/>
      <c r="IN1048422"/>
      <c r="IO1048422"/>
      <c r="IP1048422"/>
      <c r="IQ1048422"/>
      <c r="IR1048422"/>
      <c r="IS1048422"/>
      <c r="IT1048422"/>
      <c r="IU1048422"/>
      <c r="IV1048422"/>
      <c r="IW1048422"/>
      <c r="IX1048422"/>
      <c r="IY1048422"/>
      <c r="IZ1048422"/>
      <c r="JA1048422"/>
      <c r="JB1048422"/>
      <c r="JC1048422"/>
      <c r="JD1048422"/>
      <c r="JE1048422"/>
      <c r="JF1048422"/>
      <c r="JG1048422"/>
      <c r="JH1048422"/>
      <c r="JI1048422"/>
      <c r="JJ1048422"/>
      <c r="JK1048422"/>
      <c r="JL1048422"/>
      <c r="JM1048422"/>
      <c r="JN1048422"/>
      <c r="JO1048422"/>
      <c r="JP1048422"/>
      <c r="JQ1048422"/>
      <c r="JR1048422"/>
      <c r="JS1048422"/>
      <c r="JT1048422"/>
      <c r="JU1048422"/>
      <c r="JV1048422"/>
      <c r="JW1048422"/>
      <c r="JX1048422"/>
      <c r="JY1048422"/>
      <c r="JZ1048422"/>
      <c r="KA1048422"/>
      <c r="KB1048422"/>
      <c r="KC1048422"/>
      <c r="KD1048422"/>
      <c r="KE1048422"/>
      <c r="KF1048422"/>
      <c r="KG1048422"/>
      <c r="KH1048422"/>
      <c r="KI1048422"/>
      <c r="KJ1048422"/>
      <c r="KK1048422"/>
      <c r="KL1048422"/>
      <c r="KM1048422"/>
      <c r="KN1048422"/>
      <c r="KO1048422"/>
      <c r="KP1048422"/>
      <c r="KQ1048422"/>
      <c r="KR1048422"/>
      <c r="KS1048422"/>
      <c r="KT1048422"/>
      <c r="KU1048422"/>
      <c r="KV1048422"/>
      <c r="KW1048422"/>
      <c r="KX1048422"/>
      <c r="KY1048422"/>
      <c r="KZ1048422"/>
      <c r="LA1048422"/>
      <c r="LB1048422"/>
      <c r="LC1048422"/>
      <c r="LD1048422"/>
      <c r="LE1048422"/>
      <c r="LF1048422"/>
      <c r="LG1048422"/>
      <c r="LH1048422"/>
      <c r="LI1048422"/>
      <c r="LJ1048422"/>
      <c r="LK1048422"/>
      <c r="LL1048422"/>
      <c r="LM1048422"/>
      <c r="LN1048422"/>
      <c r="LO1048422"/>
      <c r="LP1048422"/>
      <c r="LQ1048422"/>
      <c r="LR1048422"/>
      <c r="LS1048422"/>
      <c r="LT1048422"/>
      <c r="LU1048422"/>
      <c r="LV1048422"/>
      <c r="LW1048422"/>
      <c r="LX1048422"/>
      <c r="LY1048422"/>
      <c r="LZ1048422"/>
      <c r="MA1048422"/>
      <c r="MB1048422"/>
      <c r="MC1048422"/>
      <c r="MD1048422"/>
      <c r="ME1048422"/>
      <c r="MF1048422"/>
      <c r="MG1048422"/>
      <c r="MH1048422"/>
      <c r="MI1048422"/>
      <c r="MJ1048422"/>
      <c r="MK1048422"/>
      <c r="ML1048422"/>
      <c r="MM1048422"/>
      <c r="MN1048422"/>
      <c r="MO1048422"/>
      <c r="MP1048422"/>
      <c r="MQ1048422"/>
      <c r="MR1048422"/>
      <c r="MS1048422"/>
      <c r="MT1048422"/>
      <c r="MU1048422"/>
      <c r="MV1048422"/>
      <c r="MW1048422"/>
      <c r="MX1048422"/>
      <c r="MY1048422"/>
      <c r="MZ1048422"/>
      <c r="NA1048422"/>
      <c r="NB1048422"/>
      <c r="NC1048422"/>
      <c r="ND1048422"/>
      <c r="NE1048422"/>
      <c r="NF1048422"/>
      <c r="NG1048422"/>
      <c r="NH1048422"/>
      <c r="NI1048422"/>
      <c r="NJ1048422"/>
      <c r="NK1048422"/>
      <c r="NL1048422"/>
      <c r="NM1048422"/>
      <c r="NN1048422"/>
      <c r="NO1048422"/>
      <c r="NP1048422"/>
      <c r="NQ1048422"/>
      <c r="NR1048422"/>
      <c r="NS1048422"/>
      <c r="NT1048422"/>
      <c r="NU1048422"/>
      <c r="NV1048422"/>
      <c r="NW1048422"/>
      <c r="NX1048422"/>
      <c r="NY1048422"/>
      <c r="NZ1048422"/>
      <c r="OA1048422"/>
      <c r="OB1048422"/>
      <c r="OC1048422"/>
      <c r="OD1048422"/>
      <c r="OE1048422"/>
      <c r="OF1048422"/>
      <c r="OG1048422"/>
      <c r="OH1048422"/>
      <c r="OI1048422"/>
      <c r="OJ1048422"/>
      <c r="OK1048422"/>
      <c r="OL1048422"/>
      <c r="OM1048422"/>
      <c r="ON1048422"/>
      <c r="OO1048422"/>
      <c r="OP1048422"/>
      <c r="OQ1048422"/>
      <c r="OR1048422"/>
      <c r="OS1048422"/>
      <c r="OT1048422"/>
      <c r="OU1048422"/>
      <c r="OV1048422"/>
      <c r="OW1048422"/>
      <c r="OX1048422"/>
      <c r="OY1048422"/>
      <c r="OZ1048422"/>
      <c r="PA1048422"/>
      <c r="PB1048422"/>
      <c r="PC1048422"/>
      <c r="PD1048422"/>
      <c r="PE1048422"/>
      <c r="PF1048422"/>
      <c r="PG1048422"/>
      <c r="PH1048422"/>
      <c r="PI1048422"/>
      <c r="PJ1048422"/>
      <c r="PK1048422"/>
      <c r="PL1048422"/>
      <c r="PM1048422"/>
      <c r="PN1048422"/>
      <c r="PO1048422"/>
      <c r="PP1048422"/>
      <c r="PQ1048422"/>
      <c r="PR1048422"/>
      <c r="PS1048422"/>
      <c r="PT1048422"/>
      <c r="PU1048422"/>
      <c r="PV1048422"/>
      <c r="PW1048422"/>
      <c r="PX1048422"/>
      <c r="PY1048422"/>
      <c r="PZ1048422"/>
      <c r="QA1048422"/>
      <c r="QB1048422"/>
      <c r="QC1048422"/>
      <c r="QD1048422"/>
      <c r="QE1048422"/>
      <c r="QF1048422"/>
      <c r="QG1048422"/>
      <c r="QH1048422"/>
      <c r="QI1048422"/>
      <c r="QJ1048422"/>
      <c r="QK1048422"/>
      <c r="QL1048422"/>
      <c r="QM1048422"/>
      <c r="QN1048422"/>
      <c r="QO1048422"/>
      <c r="QP1048422"/>
      <c r="QQ1048422"/>
      <c r="QR1048422"/>
      <c r="QS1048422"/>
      <c r="QT1048422"/>
      <c r="QU1048422"/>
      <c r="QV1048422"/>
      <c r="QW1048422"/>
      <c r="QX1048422"/>
      <c r="QY1048422"/>
      <c r="QZ1048422"/>
      <c r="RA1048422"/>
      <c r="RB1048422"/>
      <c r="RC1048422"/>
      <c r="RD1048422"/>
      <c r="RE1048422"/>
      <c r="RF1048422"/>
      <c r="RG1048422"/>
      <c r="RH1048422"/>
      <c r="RI1048422"/>
      <c r="RJ1048422"/>
      <c r="RK1048422"/>
      <c r="RL1048422"/>
      <c r="RM1048422"/>
      <c r="RN1048422"/>
      <c r="RO1048422"/>
      <c r="RP1048422"/>
      <c r="RQ1048422"/>
      <c r="RR1048422"/>
      <c r="RS1048422"/>
      <c r="RT1048422"/>
      <c r="RU1048422"/>
      <c r="RV1048422"/>
      <c r="RW1048422"/>
      <c r="RX1048422"/>
      <c r="RY1048422"/>
      <c r="RZ1048422"/>
      <c r="SA1048422"/>
      <c r="SB1048422"/>
      <c r="SC1048422"/>
      <c r="SD1048422"/>
      <c r="SE1048422"/>
      <c r="SF1048422"/>
      <c r="SG1048422"/>
      <c r="SH1048422"/>
      <c r="SI1048422"/>
      <c r="SJ1048422"/>
      <c r="SK1048422"/>
      <c r="SL1048422"/>
      <c r="SM1048422"/>
      <c r="SN1048422"/>
      <c r="SO1048422"/>
      <c r="SP1048422"/>
      <c r="SQ1048422"/>
      <c r="SR1048422"/>
      <c r="SS1048422"/>
      <c r="ST1048422"/>
      <c r="SU1048422"/>
      <c r="SV1048422"/>
      <c r="SW1048422"/>
      <c r="SX1048422"/>
      <c r="SY1048422"/>
      <c r="SZ1048422"/>
      <c r="TA1048422"/>
      <c r="TB1048422"/>
      <c r="TC1048422"/>
      <c r="TD1048422"/>
      <c r="TE1048422"/>
      <c r="TF1048422"/>
      <c r="TG1048422"/>
      <c r="TH1048422"/>
      <c r="TI1048422"/>
      <c r="TJ1048422"/>
      <c r="TK1048422"/>
      <c r="TL1048422"/>
      <c r="TM1048422"/>
      <c r="TN1048422"/>
      <c r="TO1048422"/>
      <c r="TP1048422"/>
      <c r="TQ1048422"/>
      <c r="TR1048422"/>
      <c r="TS1048422"/>
      <c r="TT1048422"/>
      <c r="TU1048422"/>
      <c r="TV1048422"/>
      <c r="TW1048422"/>
      <c r="TX1048422"/>
      <c r="TY1048422"/>
      <c r="TZ1048422"/>
      <c r="UA1048422"/>
      <c r="UB1048422"/>
      <c r="UC1048422"/>
      <c r="UD1048422"/>
      <c r="UE1048422"/>
      <c r="UF1048422"/>
      <c r="UG1048422"/>
      <c r="UH1048422"/>
      <c r="UI1048422"/>
      <c r="UJ1048422"/>
      <c r="UK1048422"/>
      <c r="UL1048422"/>
      <c r="UM1048422"/>
      <c r="UN1048422"/>
      <c r="UO1048422"/>
      <c r="UP1048422"/>
      <c r="UQ1048422"/>
      <c r="UR1048422"/>
      <c r="US1048422"/>
      <c r="UT1048422"/>
      <c r="UU1048422"/>
      <c r="UV1048422"/>
      <c r="UW1048422"/>
      <c r="UX1048422"/>
      <c r="UY1048422"/>
      <c r="UZ1048422"/>
      <c r="VA1048422"/>
      <c r="VB1048422"/>
      <c r="VC1048422"/>
      <c r="VD1048422"/>
      <c r="VE1048422"/>
      <c r="VF1048422"/>
      <c r="VG1048422"/>
      <c r="VH1048422"/>
      <c r="VI1048422"/>
      <c r="VJ1048422"/>
      <c r="VK1048422"/>
      <c r="VL1048422"/>
      <c r="VM1048422"/>
      <c r="VN1048422"/>
      <c r="VO1048422"/>
      <c r="VP1048422"/>
      <c r="VQ1048422"/>
      <c r="VR1048422"/>
      <c r="VS1048422"/>
      <c r="VT1048422"/>
      <c r="VU1048422"/>
      <c r="VV1048422"/>
      <c r="VW1048422"/>
      <c r="VX1048422"/>
      <c r="VY1048422"/>
      <c r="VZ1048422"/>
      <c r="WA1048422"/>
      <c r="WB1048422"/>
      <c r="WC1048422"/>
      <c r="WD1048422"/>
      <c r="WE1048422"/>
      <c r="WF1048422"/>
      <c r="WG1048422"/>
      <c r="WH1048422"/>
      <c r="WI1048422"/>
      <c r="WJ1048422"/>
      <c r="WK1048422"/>
      <c r="WL1048422"/>
      <c r="WM1048422"/>
      <c r="WN1048422"/>
      <c r="WO1048422"/>
      <c r="WP1048422"/>
      <c r="WQ1048422"/>
      <c r="WR1048422"/>
      <c r="WS1048422"/>
      <c r="WT1048422"/>
      <c r="WU1048422"/>
      <c r="WV1048422"/>
      <c r="WW1048422"/>
      <c r="WX1048422"/>
      <c r="WY1048422"/>
      <c r="WZ1048422"/>
      <c r="XA1048422"/>
      <c r="XB1048422"/>
      <c r="XC1048422"/>
      <c r="XD1048422"/>
      <c r="XE1048422"/>
      <c r="XF1048422"/>
      <c r="XG1048422"/>
      <c r="XH1048422"/>
      <c r="XI1048422"/>
      <c r="XJ1048422"/>
      <c r="XK1048422"/>
      <c r="XL1048422"/>
      <c r="XM1048422"/>
      <c r="XN1048422"/>
      <c r="XO1048422"/>
      <c r="XP1048422"/>
      <c r="XQ1048422"/>
      <c r="XR1048422"/>
      <c r="XS1048422"/>
      <c r="XT1048422"/>
      <c r="XU1048422"/>
      <c r="XV1048422"/>
      <c r="XW1048422"/>
      <c r="XX1048422"/>
      <c r="XY1048422"/>
      <c r="XZ1048422"/>
      <c r="YA1048422"/>
      <c r="YB1048422"/>
      <c r="YC1048422"/>
      <c r="YD1048422"/>
      <c r="YE1048422"/>
      <c r="YF1048422"/>
      <c r="YG1048422"/>
      <c r="YH1048422"/>
      <c r="YI1048422"/>
      <c r="YJ1048422"/>
      <c r="YK1048422"/>
      <c r="YL1048422"/>
      <c r="YM1048422"/>
      <c r="YN1048422"/>
      <c r="YO1048422"/>
      <c r="YP1048422"/>
      <c r="YQ1048422"/>
      <c r="YR1048422"/>
      <c r="YS1048422"/>
      <c r="YT1048422"/>
      <c r="YU1048422"/>
      <c r="YV1048422"/>
      <c r="YW1048422"/>
      <c r="YX1048422"/>
      <c r="YY1048422"/>
      <c r="YZ1048422"/>
      <c r="ZA1048422"/>
      <c r="ZB1048422"/>
      <c r="ZC1048422"/>
      <c r="ZD1048422"/>
      <c r="ZE1048422"/>
      <c r="ZF1048422"/>
      <c r="ZG1048422"/>
      <c r="ZH1048422"/>
      <c r="ZI1048422"/>
      <c r="ZJ1048422"/>
      <c r="ZK1048422"/>
      <c r="ZL1048422"/>
      <c r="ZM1048422"/>
      <c r="ZN1048422"/>
      <c r="ZO1048422"/>
      <c r="ZP1048422"/>
      <c r="ZQ1048422"/>
      <c r="ZR1048422"/>
      <c r="ZS1048422"/>
      <c r="ZT1048422"/>
      <c r="ZU1048422"/>
      <c r="ZV1048422"/>
      <c r="ZW1048422"/>
      <c r="ZX1048422"/>
      <c r="ZY1048422"/>
      <c r="ZZ1048422"/>
      <c r="AAA1048422"/>
      <c r="AAB1048422"/>
      <c r="AAC1048422"/>
      <c r="AAD1048422"/>
      <c r="AAE1048422"/>
      <c r="AAF1048422"/>
      <c r="AAG1048422"/>
      <c r="AAH1048422"/>
      <c r="AAI1048422"/>
      <c r="AAJ1048422"/>
      <c r="AAK1048422"/>
      <c r="AAL1048422"/>
      <c r="AAM1048422"/>
      <c r="AAN1048422"/>
      <c r="AAO1048422"/>
      <c r="AAP1048422"/>
      <c r="AAQ1048422"/>
      <c r="AAR1048422"/>
      <c r="AAS1048422"/>
      <c r="AAT1048422"/>
      <c r="AAU1048422"/>
      <c r="AAV1048422"/>
      <c r="AAW1048422"/>
      <c r="AAX1048422"/>
      <c r="AAY1048422"/>
      <c r="AAZ1048422"/>
      <c r="ABA1048422"/>
      <c r="ABB1048422"/>
      <c r="ABC1048422"/>
      <c r="ABD1048422"/>
      <c r="ABE1048422"/>
      <c r="ABF1048422"/>
      <c r="ABG1048422"/>
      <c r="ABH1048422"/>
      <c r="ABI1048422"/>
      <c r="ABJ1048422"/>
      <c r="ABK1048422"/>
      <c r="ABL1048422"/>
      <c r="ABM1048422"/>
      <c r="ABN1048422"/>
      <c r="ABO1048422"/>
      <c r="ABP1048422"/>
      <c r="ABQ1048422"/>
      <c r="ABR1048422"/>
      <c r="ABS1048422"/>
      <c r="ABT1048422"/>
      <c r="ABU1048422"/>
      <c r="ABV1048422"/>
      <c r="ABW1048422"/>
      <c r="ABX1048422"/>
      <c r="ABY1048422"/>
      <c r="ABZ1048422"/>
      <c r="ACA1048422"/>
      <c r="ACB1048422"/>
      <c r="ACC1048422"/>
      <c r="ACD1048422"/>
      <c r="ACE1048422"/>
      <c r="ACF1048422"/>
      <c r="ACG1048422"/>
      <c r="ACH1048422"/>
      <c r="ACI1048422"/>
      <c r="ACJ1048422"/>
      <c r="ACK1048422"/>
      <c r="ACL1048422"/>
      <c r="ACM1048422"/>
      <c r="ACN1048422"/>
      <c r="ACO1048422"/>
      <c r="ACP1048422"/>
      <c r="ACQ1048422"/>
      <c r="ACR1048422"/>
      <c r="ACS1048422"/>
      <c r="ACT1048422"/>
      <c r="ACU1048422"/>
      <c r="ACV1048422"/>
      <c r="ACW1048422"/>
      <c r="ACX1048422"/>
      <c r="ACY1048422"/>
      <c r="ACZ1048422"/>
      <c r="ADA1048422"/>
      <c r="ADB1048422"/>
      <c r="ADC1048422"/>
      <c r="ADD1048422"/>
      <c r="ADE1048422"/>
      <c r="ADF1048422"/>
      <c r="ADG1048422"/>
      <c r="ADH1048422"/>
      <c r="ADI1048422"/>
      <c r="ADJ1048422"/>
      <c r="ADK1048422"/>
      <c r="ADL1048422"/>
      <c r="ADM1048422"/>
      <c r="ADN1048422"/>
      <c r="ADO1048422"/>
      <c r="ADP1048422"/>
      <c r="ADQ1048422"/>
      <c r="ADR1048422"/>
      <c r="ADS1048422"/>
      <c r="ADT1048422"/>
      <c r="ADU1048422"/>
      <c r="ADV1048422"/>
      <c r="ADW1048422"/>
      <c r="ADX1048422"/>
      <c r="ADY1048422"/>
      <c r="ADZ1048422"/>
      <c r="AEA1048422"/>
      <c r="AEB1048422"/>
      <c r="AEC1048422"/>
      <c r="AED1048422"/>
      <c r="AEE1048422"/>
      <c r="AEF1048422"/>
      <c r="AEG1048422"/>
      <c r="AEH1048422"/>
      <c r="AEI1048422"/>
      <c r="AEJ1048422"/>
      <c r="AEK1048422"/>
      <c r="AEL1048422"/>
      <c r="AEM1048422"/>
      <c r="AEN1048422"/>
      <c r="AEO1048422"/>
      <c r="AEP1048422"/>
      <c r="AEQ1048422"/>
      <c r="AER1048422"/>
      <c r="AES1048422"/>
      <c r="AET1048422"/>
      <c r="AEU1048422"/>
      <c r="AEV1048422"/>
      <c r="AEW1048422"/>
      <c r="AEX1048422"/>
      <c r="AEY1048422"/>
      <c r="AEZ1048422"/>
      <c r="AFA1048422"/>
      <c r="AFB1048422"/>
      <c r="AFC1048422"/>
      <c r="AFD1048422"/>
      <c r="AFE1048422"/>
      <c r="AFF1048422"/>
      <c r="AFG1048422"/>
      <c r="AFH1048422"/>
      <c r="AFI1048422"/>
      <c r="AFJ1048422"/>
      <c r="AFK1048422"/>
      <c r="AFL1048422"/>
      <c r="AFM1048422"/>
      <c r="AFN1048422"/>
      <c r="AFO1048422"/>
      <c r="AFP1048422"/>
      <c r="AFQ1048422"/>
      <c r="AFR1048422"/>
      <c r="AFS1048422"/>
      <c r="AFT1048422"/>
      <c r="AFU1048422"/>
      <c r="AFV1048422"/>
      <c r="AFW1048422"/>
      <c r="AFX1048422"/>
      <c r="AFY1048422"/>
      <c r="AFZ1048422"/>
      <c r="AGA1048422"/>
      <c r="AGB1048422"/>
      <c r="AGC1048422"/>
      <c r="AGD1048422"/>
      <c r="AGE1048422"/>
      <c r="AGF1048422"/>
      <c r="AGG1048422"/>
      <c r="AGH1048422"/>
      <c r="AGI1048422"/>
      <c r="AGJ1048422"/>
      <c r="AGK1048422"/>
      <c r="AGL1048422"/>
      <c r="AGM1048422"/>
      <c r="AGN1048422"/>
      <c r="AGO1048422"/>
      <c r="AGP1048422"/>
      <c r="AGQ1048422"/>
      <c r="AGR1048422"/>
      <c r="AGS1048422"/>
      <c r="AGT1048422"/>
      <c r="AGU1048422"/>
      <c r="AGV1048422"/>
      <c r="AGW1048422"/>
      <c r="AGX1048422"/>
      <c r="AGY1048422"/>
      <c r="AGZ1048422"/>
      <c r="AHA1048422"/>
      <c r="AHB1048422"/>
      <c r="AHC1048422"/>
      <c r="AHD1048422"/>
      <c r="AHE1048422"/>
      <c r="AHF1048422"/>
      <c r="AHG1048422"/>
      <c r="AHH1048422"/>
      <c r="AHI1048422"/>
      <c r="AHJ1048422"/>
      <c r="AHK1048422"/>
      <c r="AHL1048422"/>
      <c r="AHM1048422"/>
      <c r="AHN1048422"/>
      <c r="AHO1048422"/>
      <c r="AHP1048422"/>
      <c r="AHQ1048422"/>
      <c r="AHR1048422"/>
      <c r="AHS1048422"/>
      <c r="AHT1048422"/>
      <c r="AHU1048422"/>
      <c r="AHV1048422"/>
      <c r="AHW1048422"/>
      <c r="AHX1048422"/>
      <c r="AHY1048422"/>
      <c r="AHZ1048422"/>
      <c r="AIA1048422"/>
      <c r="AIB1048422"/>
      <c r="AIC1048422"/>
      <c r="AID1048422"/>
      <c r="AIE1048422"/>
      <c r="AIF1048422"/>
      <c r="AIG1048422"/>
      <c r="AIH1048422"/>
      <c r="AII1048422"/>
      <c r="AIJ1048422"/>
      <c r="AIK1048422"/>
      <c r="AIL1048422"/>
      <c r="AIM1048422"/>
      <c r="AIN1048422"/>
      <c r="AIO1048422"/>
      <c r="AIP1048422"/>
      <c r="AIQ1048422"/>
      <c r="AIR1048422"/>
      <c r="AIS1048422"/>
      <c r="AIT1048422"/>
      <c r="AIU1048422"/>
      <c r="AIV1048422"/>
      <c r="AIW1048422"/>
      <c r="AIX1048422"/>
      <c r="AIY1048422"/>
      <c r="AIZ1048422"/>
      <c r="AJA1048422"/>
      <c r="AJB1048422"/>
      <c r="AJC1048422"/>
      <c r="AJD1048422"/>
      <c r="AJE1048422"/>
      <c r="AJF1048422"/>
      <c r="AJG1048422"/>
      <c r="AJH1048422"/>
      <c r="AJI1048422"/>
      <c r="AJJ1048422"/>
      <c r="AJK1048422"/>
      <c r="AJL1048422"/>
      <c r="AJM1048422"/>
      <c r="AJN1048422"/>
      <c r="AJO1048422"/>
      <c r="AJP1048422"/>
      <c r="AJQ1048422"/>
      <c r="AJR1048422"/>
      <c r="AJS1048422"/>
      <c r="AJT1048422"/>
      <c r="AJU1048422"/>
      <c r="AJV1048422"/>
      <c r="AJW1048422"/>
      <c r="AJX1048422"/>
      <c r="AJY1048422"/>
      <c r="AJZ1048422"/>
      <c r="AKA1048422"/>
      <c r="AKB1048422"/>
      <c r="AKC1048422"/>
      <c r="AKD1048422"/>
      <c r="AKE1048422"/>
      <c r="AKF1048422"/>
      <c r="AKG1048422"/>
      <c r="AKH1048422"/>
      <c r="AKI1048422"/>
      <c r="AKJ1048422"/>
      <c r="AKK1048422"/>
      <c r="AKL1048422"/>
      <c r="AKM1048422"/>
      <c r="AKN1048422"/>
      <c r="AKO1048422"/>
      <c r="AKP1048422"/>
      <c r="AKQ1048422"/>
      <c r="AKR1048422"/>
      <c r="AKS1048422"/>
      <c r="AKT1048422"/>
      <c r="AKU1048422"/>
      <c r="AKV1048422"/>
      <c r="AKW1048422"/>
      <c r="AKX1048422"/>
      <c r="AKY1048422"/>
      <c r="AKZ1048422"/>
      <c r="ALA1048422"/>
      <c r="ALB1048422"/>
      <c r="ALC1048422"/>
      <c r="ALD1048422"/>
      <c r="ALE1048422"/>
      <c r="ALF1048422"/>
      <c r="ALG1048422"/>
      <c r="ALH1048422"/>
      <c r="ALI1048422"/>
      <c r="ALJ1048422"/>
      <c r="ALK1048422"/>
      <c r="ALL1048422"/>
      <c r="ALM1048422"/>
      <c r="ALN1048422"/>
      <c r="ALO1048422"/>
      <c r="ALP1048422"/>
      <c r="ALQ1048422"/>
      <c r="ALR1048422"/>
      <c r="ALS1048422"/>
      <c r="ALT1048422"/>
      <c r="ALU1048422"/>
      <c r="ALV1048422"/>
      <c r="ALW1048422"/>
      <c r="ALX1048422"/>
      <c r="ALY1048422"/>
      <c r="ALZ1048422"/>
      <c r="AMA1048422"/>
      <c r="AMB1048422"/>
      <c r="AMC1048422"/>
      <c r="AMD1048422"/>
      <c r="AME1048422"/>
      <c r="AMF1048422"/>
      <c r="AMG1048422"/>
      <c r="AMH1048422"/>
      <c r="AMI1048422"/>
      <c r="AMJ1048422"/>
      <c r="AMK1048422"/>
      <c r="AML1048422"/>
      <c r="AMM1048422"/>
      <c r="AMN1048422"/>
      <c r="AMO1048422"/>
      <c r="AMP1048422"/>
      <c r="AMQ1048422"/>
      <c r="AMR1048422"/>
      <c r="AMS1048422"/>
      <c r="AMT1048422"/>
      <c r="AMU1048422"/>
      <c r="AMV1048422"/>
      <c r="AMW1048422"/>
      <c r="AMX1048422"/>
      <c r="AMY1048422"/>
      <c r="AMZ1048422"/>
      <c r="ANA1048422"/>
      <c r="ANB1048422"/>
      <c r="ANC1048422"/>
      <c r="AND1048422"/>
      <c r="ANE1048422"/>
      <c r="ANF1048422"/>
      <c r="ANG1048422"/>
      <c r="ANH1048422"/>
      <c r="ANI1048422"/>
      <c r="ANJ1048422"/>
      <c r="ANK1048422"/>
      <c r="ANL1048422"/>
      <c r="ANM1048422"/>
      <c r="ANN1048422"/>
      <c r="ANO1048422"/>
      <c r="ANP1048422"/>
      <c r="ANQ1048422"/>
      <c r="ANR1048422"/>
      <c r="ANS1048422"/>
      <c r="ANT1048422"/>
      <c r="ANU1048422"/>
      <c r="ANV1048422"/>
      <c r="ANW1048422"/>
      <c r="ANX1048422"/>
      <c r="ANY1048422"/>
      <c r="ANZ1048422"/>
      <c r="AOA1048422"/>
      <c r="AOB1048422"/>
      <c r="AOC1048422"/>
      <c r="AOD1048422"/>
      <c r="AOE1048422"/>
      <c r="AOF1048422"/>
      <c r="AOG1048422"/>
      <c r="AOH1048422"/>
      <c r="AOI1048422"/>
      <c r="AOJ1048422"/>
      <c r="AOK1048422"/>
      <c r="AOL1048422"/>
      <c r="AOM1048422"/>
      <c r="AON1048422"/>
      <c r="AOO1048422"/>
      <c r="AOP1048422"/>
      <c r="AOQ1048422"/>
      <c r="AOR1048422"/>
      <c r="AOS1048422"/>
      <c r="AOT1048422"/>
      <c r="AOU1048422"/>
      <c r="AOV1048422"/>
      <c r="AOW1048422"/>
      <c r="AOX1048422"/>
      <c r="AOY1048422"/>
      <c r="AOZ1048422"/>
      <c r="APA1048422"/>
      <c r="APB1048422"/>
      <c r="APC1048422"/>
      <c r="APD1048422"/>
      <c r="APE1048422"/>
      <c r="APF1048422"/>
      <c r="APG1048422"/>
      <c r="APH1048422"/>
      <c r="API1048422"/>
      <c r="APJ1048422"/>
      <c r="APK1048422"/>
      <c r="APL1048422"/>
      <c r="APM1048422"/>
      <c r="APN1048422"/>
      <c r="APO1048422"/>
      <c r="APP1048422"/>
      <c r="APQ1048422"/>
      <c r="APR1048422"/>
      <c r="APS1048422"/>
      <c r="APT1048422"/>
      <c r="APU1048422"/>
      <c r="APV1048422"/>
      <c r="APW1048422"/>
      <c r="APX1048422"/>
      <c r="APY1048422"/>
      <c r="APZ1048422"/>
      <c r="AQA1048422"/>
      <c r="AQB1048422"/>
      <c r="AQC1048422"/>
      <c r="AQD1048422"/>
      <c r="AQE1048422"/>
      <c r="AQF1048422"/>
      <c r="AQG1048422"/>
      <c r="AQH1048422"/>
      <c r="AQI1048422"/>
      <c r="AQJ1048422"/>
      <c r="AQK1048422"/>
      <c r="AQL1048422"/>
      <c r="AQM1048422"/>
      <c r="AQN1048422"/>
      <c r="AQO1048422"/>
      <c r="AQP1048422"/>
      <c r="AQQ1048422"/>
      <c r="AQR1048422"/>
      <c r="AQS1048422"/>
      <c r="AQT1048422"/>
      <c r="AQU1048422"/>
      <c r="AQV1048422"/>
      <c r="AQW1048422"/>
      <c r="AQX1048422"/>
      <c r="AQY1048422"/>
      <c r="AQZ1048422"/>
      <c r="ARA1048422"/>
      <c r="ARB1048422"/>
      <c r="ARC1048422"/>
      <c r="ARD1048422"/>
      <c r="ARE1048422"/>
      <c r="ARF1048422"/>
      <c r="ARG1048422"/>
      <c r="ARH1048422"/>
      <c r="ARI1048422"/>
      <c r="ARJ1048422"/>
      <c r="ARK1048422"/>
      <c r="ARL1048422"/>
      <c r="ARM1048422"/>
      <c r="ARN1048422"/>
      <c r="ARO1048422"/>
      <c r="ARP1048422"/>
      <c r="ARQ1048422"/>
      <c r="ARR1048422"/>
      <c r="ARS1048422"/>
      <c r="ART1048422"/>
      <c r="ARU1048422"/>
      <c r="ARV1048422"/>
      <c r="ARW1048422"/>
      <c r="ARX1048422"/>
      <c r="ARY1048422"/>
      <c r="ARZ1048422"/>
      <c r="ASA1048422"/>
      <c r="ASB1048422"/>
      <c r="ASC1048422"/>
      <c r="ASD1048422"/>
      <c r="ASE1048422"/>
      <c r="ASF1048422"/>
      <c r="ASG1048422"/>
      <c r="ASH1048422"/>
      <c r="ASI1048422"/>
      <c r="ASJ1048422"/>
      <c r="ASK1048422"/>
      <c r="ASL1048422"/>
      <c r="ASM1048422"/>
      <c r="ASN1048422"/>
      <c r="ASO1048422"/>
      <c r="ASP1048422"/>
      <c r="ASQ1048422"/>
      <c r="ASR1048422"/>
      <c r="ASS1048422"/>
      <c r="AST1048422"/>
      <c r="ASU1048422"/>
      <c r="ASV1048422"/>
      <c r="ASW1048422"/>
      <c r="ASX1048422"/>
      <c r="ASY1048422"/>
      <c r="ASZ1048422"/>
      <c r="ATA1048422"/>
      <c r="ATB1048422"/>
      <c r="ATC1048422"/>
      <c r="ATD1048422"/>
      <c r="ATE1048422"/>
      <c r="ATF1048422"/>
      <c r="ATG1048422"/>
      <c r="ATH1048422"/>
      <c r="ATI1048422"/>
      <c r="ATJ1048422"/>
      <c r="ATK1048422"/>
      <c r="ATL1048422"/>
      <c r="ATM1048422"/>
      <c r="ATN1048422"/>
      <c r="ATO1048422"/>
      <c r="ATP1048422"/>
      <c r="ATQ1048422"/>
      <c r="ATR1048422"/>
      <c r="ATS1048422"/>
      <c r="ATT1048422"/>
      <c r="ATU1048422"/>
      <c r="ATV1048422"/>
      <c r="ATW1048422"/>
      <c r="ATX1048422"/>
      <c r="ATY1048422"/>
      <c r="ATZ1048422"/>
      <c r="AUA1048422"/>
      <c r="AUB1048422"/>
      <c r="AUC1048422"/>
      <c r="AUD1048422"/>
      <c r="AUE1048422"/>
      <c r="AUF1048422"/>
      <c r="AUG1048422"/>
      <c r="AUH1048422"/>
      <c r="AUI1048422"/>
      <c r="AUJ1048422"/>
      <c r="AUK1048422"/>
      <c r="AUL1048422"/>
      <c r="AUM1048422"/>
      <c r="AUN1048422"/>
      <c r="AUO1048422"/>
      <c r="AUP1048422"/>
      <c r="AUQ1048422"/>
      <c r="AUR1048422"/>
      <c r="AUS1048422"/>
      <c r="AUT1048422"/>
      <c r="AUU1048422"/>
      <c r="AUV1048422"/>
      <c r="AUW1048422"/>
      <c r="AUX1048422"/>
      <c r="AUY1048422"/>
      <c r="AUZ1048422"/>
      <c r="AVA1048422"/>
      <c r="AVB1048422"/>
      <c r="AVC1048422"/>
      <c r="AVD1048422"/>
      <c r="AVE1048422"/>
      <c r="AVF1048422"/>
      <c r="AVG1048422"/>
      <c r="AVH1048422"/>
      <c r="AVI1048422"/>
      <c r="AVJ1048422"/>
      <c r="AVK1048422"/>
      <c r="AVL1048422"/>
      <c r="AVM1048422"/>
      <c r="AVN1048422"/>
      <c r="AVO1048422"/>
      <c r="AVP1048422"/>
      <c r="AVQ1048422"/>
      <c r="AVR1048422"/>
      <c r="AVS1048422"/>
      <c r="AVT1048422"/>
      <c r="AVU1048422"/>
      <c r="AVV1048422"/>
      <c r="AVW1048422"/>
      <c r="AVX1048422"/>
      <c r="AVY1048422"/>
      <c r="AVZ1048422"/>
      <c r="AWA1048422"/>
      <c r="AWB1048422"/>
      <c r="AWC1048422"/>
      <c r="AWD1048422"/>
      <c r="AWE1048422"/>
      <c r="AWF1048422"/>
      <c r="AWG1048422"/>
      <c r="AWH1048422"/>
      <c r="AWI1048422"/>
      <c r="AWJ1048422"/>
      <c r="AWK1048422"/>
      <c r="AWL1048422"/>
      <c r="AWM1048422"/>
      <c r="AWN1048422"/>
      <c r="AWO1048422"/>
      <c r="AWP1048422"/>
      <c r="AWQ1048422"/>
      <c r="AWR1048422"/>
      <c r="AWS1048422"/>
      <c r="AWT1048422"/>
      <c r="AWU1048422"/>
      <c r="AWV1048422"/>
      <c r="AWW1048422"/>
      <c r="AWX1048422"/>
      <c r="AWY1048422"/>
      <c r="AWZ1048422"/>
      <c r="AXA1048422"/>
      <c r="AXB1048422"/>
      <c r="AXC1048422"/>
      <c r="AXD1048422"/>
      <c r="AXE1048422"/>
      <c r="AXF1048422"/>
      <c r="AXG1048422"/>
      <c r="AXH1048422"/>
      <c r="AXI1048422"/>
      <c r="AXJ1048422"/>
      <c r="AXK1048422"/>
      <c r="AXL1048422"/>
      <c r="AXM1048422"/>
      <c r="AXN1048422"/>
      <c r="AXO1048422"/>
      <c r="AXP1048422"/>
      <c r="AXQ1048422"/>
      <c r="AXR1048422"/>
      <c r="AXS1048422"/>
      <c r="AXT1048422"/>
      <c r="AXU1048422"/>
      <c r="AXV1048422"/>
      <c r="AXW1048422"/>
      <c r="AXX1048422"/>
      <c r="AXY1048422"/>
      <c r="AXZ1048422"/>
      <c r="AYA1048422"/>
      <c r="AYB1048422"/>
      <c r="AYC1048422"/>
      <c r="AYD1048422"/>
      <c r="AYE1048422"/>
      <c r="AYF1048422"/>
      <c r="AYG1048422"/>
      <c r="AYH1048422"/>
      <c r="AYI1048422"/>
      <c r="AYJ1048422"/>
      <c r="AYK1048422"/>
      <c r="AYL1048422"/>
      <c r="AYM1048422"/>
      <c r="AYN1048422"/>
      <c r="AYO1048422"/>
      <c r="AYP1048422"/>
      <c r="AYQ1048422"/>
      <c r="AYR1048422"/>
      <c r="AYS1048422"/>
      <c r="AYT1048422"/>
      <c r="AYU1048422"/>
      <c r="AYV1048422"/>
      <c r="AYW1048422"/>
      <c r="AYX1048422"/>
      <c r="AYY1048422"/>
      <c r="AYZ1048422"/>
      <c r="AZA1048422"/>
      <c r="AZB1048422"/>
      <c r="AZC1048422"/>
      <c r="AZD1048422"/>
      <c r="AZE1048422"/>
      <c r="AZF1048422"/>
      <c r="AZG1048422"/>
      <c r="AZH1048422"/>
      <c r="AZI1048422"/>
      <c r="AZJ1048422"/>
      <c r="AZK1048422"/>
      <c r="AZL1048422"/>
      <c r="AZM1048422"/>
      <c r="AZN1048422"/>
      <c r="AZO1048422"/>
      <c r="AZP1048422"/>
      <c r="AZQ1048422"/>
      <c r="AZR1048422"/>
      <c r="AZS1048422"/>
      <c r="AZT1048422"/>
      <c r="AZU1048422"/>
      <c r="AZV1048422"/>
      <c r="AZW1048422"/>
      <c r="AZX1048422"/>
      <c r="AZY1048422"/>
      <c r="AZZ1048422"/>
      <c r="BAA1048422"/>
      <c r="BAB1048422"/>
      <c r="BAC1048422"/>
      <c r="BAD1048422"/>
      <c r="BAE1048422"/>
      <c r="BAF1048422"/>
      <c r="BAG1048422"/>
      <c r="BAH1048422"/>
      <c r="BAI1048422"/>
      <c r="BAJ1048422"/>
      <c r="BAK1048422"/>
      <c r="BAL1048422"/>
      <c r="BAM1048422"/>
      <c r="BAN1048422"/>
      <c r="BAO1048422"/>
      <c r="BAP1048422"/>
      <c r="BAQ1048422"/>
      <c r="BAR1048422"/>
      <c r="BAS1048422"/>
      <c r="BAT1048422"/>
      <c r="BAU1048422"/>
      <c r="BAV1048422"/>
      <c r="BAW1048422"/>
      <c r="BAX1048422"/>
      <c r="BAY1048422"/>
      <c r="BAZ1048422"/>
      <c r="BBA1048422"/>
      <c r="BBB1048422"/>
      <c r="BBC1048422"/>
      <c r="BBD1048422"/>
      <c r="BBE1048422"/>
      <c r="BBF1048422"/>
      <c r="BBG1048422"/>
      <c r="BBH1048422"/>
      <c r="BBI1048422"/>
      <c r="BBJ1048422"/>
      <c r="BBK1048422"/>
      <c r="BBL1048422"/>
      <c r="BBM1048422"/>
      <c r="BBN1048422"/>
      <c r="BBO1048422"/>
      <c r="BBP1048422"/>
      <c r="BBQ1048422"/>
      <c r="BBR1048422"/>
      <c r="BBS1048422"/>
      <c r="BBT1048422"/>
      <c r="BBU1048422"/>
      <c r="BBV1048422"/>
      <c r="BBW1048422"/>
      <c r="BBX1048422"/>
      <c r="BBY1048422"/>
      <c r="BBZ1048422"/>
      <c r="BCA1048422"/>
      <c r="BCB1048422"/>
      <c r="BCC1048422"/>
      <c r="BCD1048422"/>
      <c r="BCE1048422"/>
      <c r="BCF1048422"/>
      <c r="BCG1048422"/>
      <c r="BCH1048422"/>
      <c r="BCI1048422"/>
      <c r="BCJ1048422"/>
      <c r="BCK1048422"/>
      <c r="BCL1048422"/>
      <c r="BCM1048422"/>
      <c r="BCN1048422"/>
      <c r="BCO1048422"/>
      <c r="BCP1048422"/>
      <c r="BCQ1048422"/>
      <c r="BCR1048422"/>
      <c r="BCS1048422"/>
      <c r="BCT1048422"/>
      <c r="BCU1048422"/>
      <c r="BCV1048422"/>
      <c r="BCW1048422"/>
      <c r="BCX1048422"/>
      <c r="BCY1048422"/>
      <c r="BCZ1048422"/>
      <c r="BDA1048422"/>
      <c r="BDB1048422"/>
      <c r="BDC1048422"/>
      <c r="BDD1048422"/>
      <c r="BDE1048422"/>
      <c r="BDF1048422"/>
      <c r="BDG1048422"/>
      <c r="BDH1048422"/>
      <c r="BDI1048422"/>
      <c r="BDJ1048422"/>
      <c r="BDK1048422"/>
      <c r="BDL1048422"/>
      <c r="BDM1048422"/>
      <c r="BDN1048422"/>
      <c r="BDO1048422"/>
      <c r="BDP1048422"/>
      <c r="BDQ1048422"/>
      <c r="BDR1048422"/>
      <c r="BDS1048422"/>
      <c r="BDT1048422"/>
      <c r="BDU1048422"/>
      <c r="BDV1048422"/>
      <c r="BDW1048422"/>
      <c r="BDX1048422"/>
      <c r="BDY1048422"/>
      <c r="BDZ1048422"/>
      <c r="BEA1048422"/>
      <c r="BEB1048422"/>
      <c r="BEC1048422"/>
      <c r="BED1048422"/>
      <c r="BEE1048422"/>
      <c r="BEF1048422"/>
      <c r="BEG1048422"/>
      <c r="BEH1048422"/>
      <c r="BEI1048422"/>
      <c r="BEJ1048422"/>
      <c r="BEK1048422"/>
      <c r="BEL1048422"/>
      <c r="BEM1048422"/>
      <c r="BEN1048422"/>
      <c r="BEO1048422"/>
      <c r="BEP1048422"/>
      <c r="BEQ1048422"/>
      <c r="BER1048422"/>
      <c r="BES1048422"/>
      <c r="BET1048422"/>
      <c r="BEU1048422"/>
      <c r="BEV1048422"/>
      <c r="BEW1048422"/>
      <c r="BEX1048422"/>
      <c r="BEY1048422"/>
      <c r="BEZ1048422"/>
      <c r="BFA1048422"/>
      <c r="BFB1048422"/>
      <c r="BFC1048422"/>
      <c r="BFD1048422"/>
      <c r="BFE1048422"/>
      <c r="BFF1048422"/>
      <c r="BFG1048422"/>
      <c r="BFH1048422"/>
      <c r="BFI1048422"/>
      <c r="BFJ1048422"/>
      <c r="BFK1048422"/>
      <c r="BFL1048422"/>
      <c r="BFM1048422"/>
      <c r="BFN1048422"/>
      <c r="BFO1048422"/>
      <c r="BFP1048422"/>
      <c r="BFQ1048422"/>
      <c r="BFR1048422"/>
      <c r="BFS1048422"/>
      <c r="BFT1048422"/>
      <c r="BFU1048422"/>
      <c r="BFV1048422"/>
      <c r="BFW1048422"/>
      <c r="BFX1048422"/>
      <c r="BFY1048422"/>
      <c r="BFZ1048422"/>
      <c r="BGA1048422"/>
      <c r="BGB1048422"/>
      <c r="BGC1048422"/>
      <c r="BGD1048422"/>
      <c r="BGE1048422"/>
      <c r="BGF1048422"/>
      <c r="BGG1048422"/>
      <c r="BGH1048422"/>
      <c r="BGI1048422"/>
      <c r="BGJ1048422"/>
      <c r="BGK1048422"/>
      <c r="BGL1048422"/>
      <c r="BGM1048422"/>
      <c r="BGN1048422"/>
      <c r="BGO1048422"/>
      <c r="BGP1048422"/>
      <c r="BGQ1048422"/>
      <c r="BGR1048422"/>
      <c r="BGS1048422"/>
      <c r="BGT1048422"/>
      <c r="BGU1048422"/>
      <c r="BGV1048422"/>
      <c r="BGW1048422"/>
      <c r="BGX1048422"/>
      <c r="BGY1048422"/>
      <c r="BGZ1048422"/>
      <c r="BHA1048422"/>
      <c r="BHB1048422"/>
      <c r="BHC1048422"/>
      <c r="BHD1048422"/>
      <c r="BHE1048422"/>
      <c r="BHF1048422"/>
      <c r="BHG1048422"/>
      <c r="BHH1048422"/>
      <c r="BHI1048422"/>
      <c r="BHJ1048422"/>
      <c r="BHK1048422"/>
      <c r="BHL1048422"/>
      <c r="BHM1048422"/>
      <c r="BHN1048422"/>
      <c r="BHO1048422"/>
      <c r="BHP1048422"/>
      <c r="BHQ1048422"/>
      <c r="BHR1048422"/>
      <c r="BHS1048422"/>
      <c r="BHT1048422"/>
      <c r="BHU1048422"/>
      <c r="BHV1048422"/>
      <c r="BHW1048422"/>
      <c r="BHX1048422"/>
      <c r="BHY1048422"/>
      <c r="BHZ1048422"/>
      <c r="BIA1048422"/>
      <c r="BIB1048422"/>
      <c r="BIC1048422"/>
      <c r="BID1048422"/>
      <c r="BIE1048422"/>
      <c r="BIF1048422"/>
      <c r="BIG1048422"/>
      <c r="BIH1048422"/>
      <c r="BII1048422"/>
      <c r="BIJ1048422"/>
      <c r="BIK1048422"/>
      <c r="BIL1048422"/>
      <c r="BIM1048422"/>
      <c r="BIN1048422"/>
      <c r="BIO1048422"/>
      <c r="BIP1048422"/>
      <c r="BIQ1048422"/>
      <c r="BIR1048422"/>
      <c r="BIS1048422"/>
      <c r="BIT1048422"/>
      <c r="BIU1048422"/>
      <c r="BIV1048422"/>
      <c r="BIW1048422"/>
      <c r="BIX1048422"/>
      <c r="BIY1048422"/>
      <c r="BIZ1048422"/>
      <c r="BJA1048422"/>
      <c r="BJB1048422"/>
      <c r="BJC1048422"/>
      <c r="BJD1048422"/>
      <c r="BJE1048422"/>
      <c r="BJF1048422"/>
      <c r="BJG1048422"/>
      <c r="BJH1048422"/>
      <c r="BJI1048422"/>
      <c r="BJJ1048422"/>
      <c r="BJK1048422"/>
      <c r="BJL1048422"/>
      <c r="BJM1048422"/>
      <c r="BJN1048422"/>
      <c r="BJO1048422"/>
      <c r="BJP1048422"/>
      <c r="BJQ1048422"/>
      <c r="BJR1048422"/>
      <c r="BJS1048422"/>
      <c r="BJT1048422"/>
      <c r="BJU1048422"/>
      <c r="BJV1048422"/>
      <c r="BJW1048422"/>
      <c r="BJX1048422"/>
      <c r="BJY1048422"/>
      <c r="BJZ1048422"/>
      <c r="BKA1048422"/>
      <c r="BKB1048422"/>
      <c r="BKC1048422"/>
      <c r="BKD1048422"/>
      <c r="BKE1048422"/>
      <c r="BKF1048422"/>
      <c r="BKG1048422"/>
      <c r="BKH1048422"/>
      <c r="BKI1048422"/>
      <c r="BKJ1048422"/>
      <c r="BKK1048422"/>
      <c r="BKL1048422"/>
      <c r="BKM1048422"/>
      <c r="BKN1048422"/>
      <c r="BKO1048422"/>
      <c r="BKP1048422"/>
      <c r="BKQ1048422"/>
      <c r="BKR1048422"/>
      <c r="BKS1048422"/>
      <c r="BKT1048422"/>
      <c r="BKU1048422"/>
      <c r="BKV1048422"/>
      <c r="BKW1048422"/>
      <c r="BKX1048422"/>
      <c r="BKY1048422"/>
      <c r="BKZ1048422"/>
      <c r="BLA1048422"/>
      <c r="BLB1048422"/>
      <c r="BLC1048422"/>
      <c r="BLD1048422"/>
      <c r="BLE1048422"/>
      <c r="BLF1048422"/>
      <c r="BLG1048422"/>
      <c r="BLH1048422"/>
      <c r="BLI1048422"/>
      <c r="BLJ1048422"/>
      <c r="BLK1048422"/>
      <c r="BLL1048422"/>
      <c r="BLM1048422"/>
      <c r="BLN1048422"/>
      <c r="BLO1048422"/>
      <c r="BLP1048422"/>
      <c r="BLQ1048422"/>
      <c r="BLR1048422"/>
      <c r="BLS1048422"/>
      <c r="BLT1048422"/>
      <c r="BLU1048422"/>
      <c r="BLV1048422"/>
      <c r="BLW1048422"/>
      <c r="BLX1048422"/>
      <c r="BLY1048422"/>
      <c r="BLZ1048422"/>
      <c r="BMA1048422"/>
      <c r="BMB1048422"/>
      <c r="BMC1048422"/>
      <c r="BMD1048422"/>
      <c r="BME1048422"/>
      <c r="BMF1048422"/>
      <c r="BMG1048422"/>
      <c r="BMH1048422"/>
      <c r="BMI1048422"/>
      <c r="BMJ1048422"/>
      <c r="BMK1048422"/>
      <c r="BML1048422"/>
      <c r="BMM1048422"/>
      <c r="BMN1048422"/>
      <c r="BMO1048422"/>
      <c r="BMP1048422"/>
      <c r="BMQ1048422"/>
      <c r="BMR1048422"/>
      <c r="BMS1048422"/>
      <c r="BMT1048422"/>
      <c r="BMU1048422"/>
      <c r="BMV1048422"/>
      <c r="BMW1048422"/>
      <c r="BMX1048422"/>
      <c r="BMY1048422"/>
      <c r="BMZ1048422"/>
      <c r="BNA1048422"/>
      <c r="BNB1048422"/>
      <c r="BNC1048422"/>
      <c r="BND1048422"/>
      <c r="BNE1048422"/>
      <c r="BNF1048422"/>
      <c r="BNG1048422"/>
      <c r="BNH1048422"/>
      <c r="BNI1048422"/>
      <c r="BNJ1048422"/>
      <c r="BNK1048422"/>
      <c r="BNL1048422"/>
      <c r="BNM1048422"/>
      <c r="BNN1048422"/>
      <c r="BNO1048422"/>
      <c r="BNP1048422"/>
      <c r="BNQ1048422"/>
      <c r="BNR1048422"/>
      <c r="BNS1048422"/>
      <c r="BNT1048422"/>
      <c r="BNU1048422"/>
      <c r="BNV1048422"/>
      <c r="BNW1048422"/>
      <c r="BNX1048422"/>
      <c r="BNY1048422"/>
      <c r="BNZ1048422"/>
      <c r="BOA1048422"/>
      <c r="BOB1048422"/>
      <c r="BOC1048422"/>
      <c r="BOD1048422"/>
      <c r="BOE1048422"/>
      <c r="BOF1048422"/>
      <c r="BOG1048422"/>
      <c r="BOH1048422"/>
      <c r="BOI1048422"/>
      <c r="BOJ1048422"/>
      <c r="BOK1048422"/>
      <c r="BOL1048422"/>
      <c r="BOM1048422"/>
      <c r="BON1048422"/>
      <c r="BOO1048422"/>
      <c r="BOP1048422"/>
      <c r="BOQ1048422"/>
      <c r="BOR1048422"/>
      <c r="BOS1048422"/>
      <c r="BOT1048422"/>
      <c r="BOU1048422"/>
      <c r="BOV1048422"/>
      <c r="BOW1048422"/>
      <c r="BOX1048422"/>
      <c r="BOY1048422"/>
      <c r="BOZ1048422"/>
      <c r="BPA1048422"/>
      <c r="BPB1048422"/>
      <c r="BPC1048422"/>
      <c r="BPD1048422"/>
      <c r="BPE1048422"/>
      <c r="BPF1048422"/>
      <c r="BPG1048422"/>
      <c r="BPH1048422"/>
      <c r="BPI1048422"/>
      <c r="BPJ1048422"/>
      <c r="BPK1048422"/>
      <c r="BPL1048422"/>
      <c r="BPM1048422"/>
      <c r="BPN1048422"/>
      <c r="BPO1048422"/>
      <c r="BPP1048422"/>
      <c r="BPQ1048422"/>
      <c r="BPR1048422"/>
      <c r="BPS1048422"/>
      <c r="BPT1048422"/>
      <c r="BPU1048422"/>
      <c r="BPV1048422"/>
      <c r="BPW1048422"/>
      <c r="BPX1048422"/>
      <c r="BPY1048422"/>
      <c r="BPZ1048422"/>
      <c r="BQA1048422"/>
      <c r="BQB1048422"/>
      <c r="BQC1048422"/>
      <c r="BQD1048422"/>
      <c r="BQE1048422"/>
      <c r="BQF1048422"/>
      <c r="BQG1048422"/>
      <c r="BQH1048422"/>
      <c r="BQI1048422"/>
      <c r="BQJ1048422"/>
      <c r="BQK1048422"/>
      <c r="BQL1048422"/>
      <c r="BQM1048422"/>
      <c r="BQN1048422"/>
      <c r="BQO1048422"/>
      <c r="BQP1048422"/>
      <c r="BQQ1048422"/>
      <c r="BQR1048422"/>
      <c r="BQS1048422"/>
      <c r="BQT1048422"/>
      <c r="BQU1048422"/>
      <c r="BQV1048422"/>
      <c r="BQW1048422"/>
      <c r="BQX1048422"/>
      <c r="BQY1048422"/>
      <c r="BQZ1048422"/>
      <c r="BRA1048422"/>
      <c r="BRB1048422"/>
      <c r="BRC1048422"/>
      <c r="BRD1048422"/>
      <c r="BRE1048422"/>
      <c r="BRF1048422"/>
      <c r="BRG1048422"/>
      <c r="BRH1048422"/>
      <c r="BRI1048422"/>
      <c r="BRJ1048422"/>
      <c r="BRK1048422"/>
      <c r="BRL1048422"/>
      <c r="BRM1048422"/>
      <c r="BRN1048422"/>
      <c r="BRO1048422"/>
      <c r="BRP1048422"/>
      <c r="BRQ1048422"/>
      <c r="BRR1048422"/>
      <c r="BRS1048422"/>
      <c r="BRT1048422"/>
      <c r="BRU1048422"/>
      <c r="BRV1048422"/>
      <c r="BRW1048422"/>
      <c r="BRX1048422"/>
      <c r="BRY1048422"/>
      <c r="BRZ1048422"/>
      <c r="BSA1048422"/>
      <c r="BSB1048422"/>
      <c r="BSC1048422"/>
      <c r="BSD1048422"/>
      <c r="BSE1048422"/>
      <c r="BSF1048422"/>
      <c r="BSG1048422"/>
      <c r="BSH1048422"/>
      <c r="BSI1048422"/>
      <c r="BSJ1048422"/>
      <c r="BSK1048422"/>
      <c r="BSL1048422"/>
      <c r="BSM1048422"/>
      <c r="BSN1048422"/>
      <c r="BSO1048422"/>
      <c r="BSP1048422"/>
      <c r="BSQ1048422"/>
      <c r="BSR1048422"/>
      <c r="BSS1048422"/>
      <c r="BST1048422"/>
      <c r="BSU1048422"/>
      <c r="BSV1048422"/>
      <c r="BSW1048422"/>
      <c r="BSX1048422"/>
      <c r="BSY1048422"/>
      <c r="BSZ1048422"/>
      <c r="BTA1048422"/>
      <c r="BTB1048422"/>
      <c r="BTC1048422"/>
      <c r="BTD1048422"/>
      <c r="BTE1048422"/>
      <c r="BTF1048422"/>
      <c r="BTG1048422"/>
      <c r="BTH1048422"/>
      <c r="BTI1048422"/>
      <c r="BTJ1048422"/>
      <c r="BTK1048422"/>
      <c r="BTL1048422"/>
      <c r="BTM1048422"/>
      <c r="BTN1048422"/>
      <c r="BTO1048422"/>
      <c r="BTP1048422"/>
      <c r="BTQ1048422"/>
      <c r="BTR1048422"/>
      <c r="BTS1048422"/>
      <c r="BTT1048422"/>
      <c r="BTU1048422"/>
      <c r="BTV1048422"/>
      <c r="BTW1048422"/>
      <c r="BTX1048422"/>
      <c r="BTY1048422"/>
      <c r="BTZ1048422"/>
      <c r="BUA1048422"/>
      <c r="BUB1048422"/>
      <c r="BUC1048422"/>
      <c r="BUD1048422"/>
      <c r="BUE1048422"/>
      <c r="BUF1048422"/>
      <c r="BUG1048422"/>
      <c r="BUH1048422"/>
      <c r="BUI1048422"/>
      <c r="BUJ1048422"/>
      <c r="BUK1048422"/>
      <c r="BUL1048422"/>
      <c r="BUM1048422"/>
      <c r="BUN1048422"/>
      <c r="BUO1048422"/>
      <c r="BUP1048422"/>
      <c r="BUQ1048422"/>
      <c r="BUR1048422"/>
      <c r="BUS1048422"/>
      <c r="BUT1048422"/>
      <c r="BUU1048422"/>
      <c r="BUV1048422"/>
      <c r="BUW1048422"/>
      <c r="BUX1048422"/>
      <c r="BUY1048422"/>
      <c r="BUZ1048422"/>
      <c r="BVA1048422"/>
      <c r="BVB1048422"/>
      <c r="BVC1048422"/>
      <c r="BVD1048422"/>
      <c r="BVE1048422"/>
      <c r="BVF1048422"/>
      <c r="BVG1048422"/>
      <c r="BVH1048422"/>
      <c r="BVI1048422"/>
      <c r="BVJ1048422"/>
      <c r="BVK1048422"/>
      <c r="BVL1048422"/>
      <c r="BVM1048422"/>
      <c r="BVN1048422"/>
      <c r="BVO1048422"/>
      <c r="BVP1048422"/>
      <c r="BVQ1048422"/>
      <c r="BVR1048422"/>
      <c r="BVS1048422"/>
      <c r="BVT1048422"/>
      <c r="BVU1048422"/>
      <c r="BVV1048422"/>
      <c r="BVW1048422"/>
      <c r="BVX1048422"/>
      <c r="BVY1048422"/>
      <c r="BVZ1048422"/>
      <c r="BWA1048422"/>
      <c r="BWB1048422"/>
      <c r="BWC1048422"/>
      <c r="BWD1048422"/>
      <c r="BWE1048422"/>
      <c r="BWF1048422"/>
      <c r="BWG1048422"/>
      <c r="BWH1048422"/>
      <c r="BWI1048422"/>
      <c r="BWJ1048422"/>
      <c r="BWK1048422"/>
      <c r="BWL1048422"/>
      <c r="BWM1048422"/>
      <c r="BWN1048422"/>
      <c r="BWO1048422"/>
      <c r="BWP1048422"/>
      <c r="BWQ1048422"/>
      <c r="BWR1048422"/>
      <c r="BWS1048422"/>
      <c r="BWT1048422"/>
      <c r="BWU1048422"/>
      <c r="BWV1048422"/>
      <c r="BWW1048422"/>
      <c r="BWX1048422"/>
      <c r="BWY1048422"/>
      <c r="BWZ1048422"/>
      <c r="BXA1048422"/>
      <c r="BXB1048422"/>
      <c r="BXC1048422"/>
      <c r="BXD1048422"/>
      <c r="BXE1048422"/>
      <c r="BXF1048422"/>
      <c r="BXG1048422"/>
      <c r="BXH1048422"/>
      <c r="BXI1048422"/>
      <c r="BXJ1048422"/>
      <c r="BXK1048422"/>
      <c r="BXL1048422"/>
      <c r="BXM1048422"/>
      <c r="BXN1048422"/>
      <c r="BXO1048422"/>
      <c r="BXP1048422"/>
      <c r="BXQ1048422"/>
      <c r="BXR1048422"/>
      <c r="BXS1048422"/>
      <c r="BXT1048422"/>
      <c r="BXU1048422"/>
      <c r="BXV1048422"/>
      <c r="BXW1048422"/>
      <c r="BXX1048422"/>
      <c r="BXY1048422"/>
      <c r="BXZ1048422"/>
      <c r="BYA1048422"/>
      <c r="BYB1048422"/>
      <c r="BYC1048422"/>
      <c r="BYD1048422"/>
      <c r="BYE1048422"/>
      <c r="BYF1048422"/>
      <c r="BYG1048422"/>
      <c r="BYH1048422"/>
      <c r="BYI1048422"/>
      <c r="BYJ1048422"/>
      <c r="BYK1048422"/>
      <c r="BYL1048422"/>
      <c r="BYM1048422"/>
      <c r="BYN1048422"/>
      <c r="BYO1048422"/>
      <c r="BYP1048422"/>
      <c r="BYQ1048422"/>
      <c r="BYR1048422"/>
      <c r="BYS1048422"/>
      <c r="BYT1048422"/>
      <c r="BYU1048422"/>
      <c r="BYV1048422"/>
      <c r="BYW1048422"/>
      <c r="BYX1048422"/>
      <c r="BYY1048422"/>
      <c r="BYZ1048422"/>
      <c r="BZA1048422"/>
      <c r="BZB1048422"/>
      <c r="BZC1048422"/>
      <c r="BZD1048422"/>
      <c r="BZE1048422"/>
      <c r="BZF1048422"/>
      <c r="BZG1048422"/>
      <c r="BZH1048422"/>
      <c r="BZI1048422"/>
      <c r="BZJ1048422"/>
      <c r="BZK1048422"/>
      <c r="BZL1048422"/>
      <c r="BZM1048422"/>
      <c r="BZN1048422"/>
      <c r="BZO1048422"/>
      <c r="BZP1048422"/>
      <c r="BZQ1048422"/>
      <c r="BZR1048422"/>
      <c r="BZS1048422"/>
      <c r="BZT1048422"/>
      <c r="BZU1048422"/>
      <c r="BZV1048422"/>
      <c r="BZW1048422"/>
      <c r="BZX1048422"/>
      <c r="BZY1048422"/>
      <c r="BZZ1048422"/>
      <c r="CAA1048422"/>
      <c r="CAB1048422"/>
      <c r="CAC1048422"/>
      <c r="CAD1048422"/>
      <c r="CAE1048422"/>
      <c r="CAF1048422"/>
      <c r="CAG1048422"/>
      <c r="CAH1048422"/>
      <c r="CAI1048422"/>
      <c r="CAJ1048422"/>
      <c r="CAK1048422"/>
      <c r="CAL1048422"/>
      <c r="CAM1048422"/>
      <c r="CAN1048422"/>
      <c r="CAO1048422"/>
      <c r="CAP1048422"/>
      <c r="CAQ1048422"/>
      <c r="CAR1048422"/>
      <c r="CAS1048422"/>
      <c r="CAT1048422"/>
      <c r="CAU1048422"/>
      <c r="CAV1048422"/>
      <c r="CAW1048422"/>
      <c r="CAX1048422"/>
      <c r="CAY1048422"/>
      <c r="CAZ1048422"/>
      <c r="CBA1048422"/>
      <c r="CBB1048422"/>
      <c r="CBC1048422"/>
      <c r="CBD1048422"/>
      <c r="CBE1048422"/>
      <c r="CBF1048422"/>
      <c r="CBG1048422"/>
      <c r="CBH1048422"/>
      <c r="CBI1048422"/>
      <c r="CBJ1048422"/>
      <c r="CBK1048422"/>
      <c r="CBL1048422"/>
      <c r="CBM1048422"/>
      <c r="CBN1048422"/>
      <c r="CBO1048422"/>
      <c r="CBP1048422"/>
      <c r="CBQ1048422"/>
      <c r="CBR1048422"/>
      <c r="CBS1048422"/>
      <c r="CBT1048422"/>
      <c r="CBU1048422"/>
      <c r="CBV1048422"/>
      <c r="CBW1048422"/>
      <c r="CBX1048422"/>
      <c r="CBY1048422"/>
      <c r="CBZ1048422"/>
      <c r="CCA1048422"/>
      <c r="CCB1048422"/>
      <c r="CCC1048422"/>
      <c r="CCD1048422"/>
      <c r="CCE1048422"/>
      <c r="CCF1048422"/>
      <c r="CCG1048422"/>
      <c r="CCH1048422"/>
      <c r="CCI1048422"/>
      <c r="CCJ1048422"/>
      <c r="CCK1048422"/>
      <c r="CCL1048422"/>
      <c r="CCM1048422"/>
      <c r="CCN1048422"/>
      <c r="CCO1048422"/>
      <c r="CCP1048422"/>
      <c r="CCQ1048422"/>
      <c r="CCR1048422"/>
      <c r="CCS1048422"/>
      <c r="CCT1048422"/>
      <c r="CCU1048422"/>
      <c r="CCV1048422"/>
      <c r="CCW1048422"/>
      <c r="CCX1048422"/>
      <c r="CCY1048422"/>
      <c r="CCZ1048422"/>
      <c r="CDA1048422"/>
      <c r="CDB1048422"/>
      <c r="CDC1048422"/>
      <c r="CDD1048422"/>
      <c r="CDE1048422"/>
      <c r="CDF1048422"/>
      <c r="CDG1048422"/>
      <c r="CDH1048422"/>
      <c r="CDI1048422"/>
      <c r="CDJ1048422"/>
      <c r="CDK1048422"/>
      <c r="CDL1048422"/>
      <c r="CDM1048422"/>
      <c r="CDN1048422"/>
      <c r="CDO1048422"/>
      <c r="CDP1048422"/>
      <c r="CDQ1048422"/>
      <c r="CDR1048422"/>
      <c r="CDS1048422"/>
      <c r="CDT1048422"/>
      <c r="CDU1048422"/>
      <c r="CDV1048422"/>
      <c r="CDW1048422"/>
      <c r="CDX1048422"/>
      <c r="CDY1048422"/>
      <c r="CDZ1048422"/>
      <c r="CEA1048422"/>
      <c r="CEB1048422"/>
      <c r="CEC1048422"/>
      <c r="CED1048422"/>
      <c r="CEE1048422"/>
      <c r="CEF1048422"/>
      <c r="CEG1048422"/>
      <c r="CEH1048422"/>
      <c r="CEI1048422"/>
      <c r="CEJ1048422"/>
      <c r="CEK1048422"/>
      <c r="CEL1048422"/>
      <c r="CEM1048422"/>
      <c r="CEN1048422"/>
      <c r="CEO1048422"/>
      <c r="CEP1048422"/>
      <c r="CEQ1048422"/>
      <c r="CER1048422"/>
      <c r="CES1048422"/>
      <c r="CET1048422"/>
      <c r="CEU1048422"/>
      <c r="CEV1048422"/>
      <c r="CEW1048422"/>
      <c r="CEX1048422"/>
      <c r="CEY1048422"/>
      <c r="CEZ1048422"/>
      <c r="CFA1048422"/>
      <c r="CFB1048422"/>
      <c r="CFC1048422"/>
      <c r="CFD1048422"/>
      <c r="CFE1048422"/>
      <c r="CFF1048422"/>
      <c r="CFG1048422"/>
      <c r="CFH1048422"/>
      <c r="CFI1048422"/>
      <c r="CFJ1048422"/>
      <c r="CFK1048422"/>
      <c r="CFL1048422"/>
      <c r="CFM1048422"/>
      <c r="CFN1048422"/>
      <c r="CFO1048422"/>
      <c r="CFP1048422"/>
      <c r="CFQ1048422"/>
      <c r="CFR1048422"/>
      <c r="CFS1048422"/>
      <c r="CFT1048422"/>
      <c r="CFU1048422"/>
      <c r="CFV1048422"/>
      <c r="CFW1048422"/>
      <c r="CFX1048422"/>
      <c r="CFY1048422"/>
      <c r="CFZ1048422"/>
      <c r="CGA1048422"/>
      <c r="CGB1048422"/>
      <c r="CGC1048422"/>
      <c r="CGD1048422"/>
      <c r="CGE1048422"/>
      <c r="CGF1048422"/>
      <c r="CGG1048422"/>
      <c r="CGH1048422"/>
      <c r="CGI1048422"/>
      <c r="CGJ1048422"/>
      <c r="CGK1048422"/>
      <c r="CGL1048422"/>
      <c r="CGM1048422"/>
      <c r="CGN1048422"/>
      <c r="CGO1048422"/>
      <c r="CGP1048422"/>
      <c r="CGQ1048422"/>
      <c r="CGR1048422"/>
      <c r="CGS1048422"/>
      <c r="CGT1048422"/>
      <c r="CGU1048422"/>
      <c r="CGV1048422"/>
      <c r="CGW1048422"/>
      <c r="CGX1048422"/>
      <c r="CGY1048422"/>
      <c r="CGZ1048422"/>
      <c r="CHA1048422"/>
      <c r="CHB1048422"/>
      <c r="CHC1048422"/>
      <c r="CHD1048422"/>
      <c r="CHE1048422"/>
      <c r="CHF1048422"/>
      <c r="CHG1048422"/>
      <c r="CHH1048422"/>
      <c r="CHI1048422"/>
      <c r="CHJ1048422"/>
      <c r="CHK1048422"/>
      <c r="CHL1048422"/>
      <c r="CHM1048422"/>
      <c r="CHN1048422"/>
      <c r="CHO1048422"/>
      <c r="CHP1048422"/>
      <c r="CHQ1048422"/>
      <c r="CHR1048422"/>
      <c r="CHS1048422"/>
      <c r="CHT1048422"/>
      <c r="CHU1048422"/>
      <c r="CHV1048422"/>
      <c r="CHW1048422"/>
      <c r="CHX1048422"/>
      <c r="CHY1048422"/>
      <c r="CHZ1048422"/>
      <c r="CIA1048422"/>
      <c r="CIB1048422"/>
      <c r="CIC1048422"/>
      <c r="CID1048422"/>
      <c r="CIE1048422"/>
      <c r="CIF1048422"/>
      <c r="CIG1048422"/>
      <c r="CIH1048422"/>
      <c r="CII1048422"/>
      <c r="CIJ1048422"/>
      <c r="CIK1048422"/>
      <c r="CIL1048422"/>
      <c r="CIM1048422"/>
      <c r="CIN1048422"/>
      <c r="CIO1048422"/>
      <c r="CIP1048422"/>
      <c r="CIQ1048422"/>
      <c r="CIR1048422"/>
      <c r="CIS1048422"/>
      <c r="CIT1048422"/>
      <c r="CIU1048422"/>
      <c r="CIV1048422"/>
      <c r="CIW1048422"/>
      <c r="CIX1048422"/>
      <c r="CIY1048422"/>
      <c r="CIZ1048422"/>
      <c r="CJA1048422"/>
      <c r="CJB1048422"/>
      <c r="CJC1048422"/>
      <c r="CJD1048422"/>
      <c r="CJE1048422"/>
      <c r="CJF1048422"/>
      <c r="CJG1048422"/>
      <c r="CJH1048422"/>
      <c r="CJI1048422"/>
      <c r="CJJ1048422"/>
      <c r="CJK1048422"/>
      <c r="CJL1048422"/>
      <c r="CJM1048422"/>
      <c r="CJN1048422"/>
      <c r="CJO1048422"/>
      <c r="CJP1048422"/>
      <c r="CJQ1048422"/>
      <c r="CJR1048422"/>
      <c r="CJS1048422"/>
      <c r="CJT1048422"/>
      <c r="CJU1048422"/>
      <c r="CJV1048422"/>
      <c r="CJW1048422"/>
      <c r="CJX1048422"/>
      <c r="CJY1048422"/>
      <c r="CJZ1048422"/>
      <c r="CKA1048422"/>
      <c r="CKB1048422"/>
      <c r="CKC1048422"/>
      <c r="CKD1048422"/>
      <c r="CKE1048422"/>
      <c r="CKF1048422"/>
      <c r="CKG1048422"/>
      <c r="CKH1048422"/>
      <c r="CKI1048422"/>
      <c r="CKJ1048422"/>
      <c r="CKK1048422"/>
      <c r="CKL1048422"/>
      <c r="CKM1048422"/>
      <c r="CKN1048422"/>
      <c r="CKO1048422"/>
      <c r="CKP1048422"/>
      <c r="CKQ1048422"/>
      <c r="CKR1048422"/>
      <c r="CKS1048422"/>
      <c r="CKT1048422"/>
      <c r="CKU1048422"/>
      <c r="CKV1048422"/>
      <c r="CKW1048422"/>
      <c r="CKX1048422"/>
      <c r="CKY1048422"/>
      <c r="CKZ1048422"/>
      <c r="CLA1048422"/>
      <c r="CLB1048422"/>
      <c r="CLC1048422"/>
      <c r="CLD1048422"/>
      <c r="CLE1048422"/>
      <c r="CLF1048422"/>
      <c r="CLG1048422"/>
      <c r="CLH1048422"/>
      <c r="CLI1048422"/>
      <c r="CLJ1048422"/>
      <c r="CLK1048422"/>
      <c r="CLL1048422"/>
      <c r="CLM1048422"/>
      <c r="CLN1048422"/>
      <c r="CLO1048422"/>
      <c r="CLP1048422"/>
      <c r="CLQ1048422"/>
      <c r="CLR1048422"/>
      <c r="CLS1048422"/>
      <c r="CLT1048422"/>
      <c r="CLU1048422"/>
      <c r="CLV1048422"/>
      <c r="CLW1048422"/>
      <c r="CLX1048422"/>
      <c r="CLY1048422"/>
      <c r="CLZ1048422"/>
      <c r="CMA1048422"/>
      <c r="CMB1048422"/>
      <c r="CMC1048422"/>
      <c r="CMD1048422"/>
      <c r="CME1048422"/>
      <c r="CMF1048422"/>
      <c r="CMG1048422"/>
      <c r="CMH1048422"/>
      <c r="CMI1048422"/>
      <c r="CMJ1048422"/>
      <c r="CMK1048422"/>
      <c r="CML1048422"/>
      <c r="CMM1048422"/>
      <c r="CMN1048422"/>
      <c r="CMO1048422"/>
      <c r="CMP1048422"/>
      <c r="CMQ1048422"/>
      <c r="CMR1048422"/>
      <c r="CMS1048422"/>
      <c r="CMT1048422"/>
      <c r="CMU1048422"/>
      <c r="CMV1048422"/>
      <c r="CMW1048422"/>
      <c r="CMX1048422"/>
      <c r="CMY1048422"/>
      <c r="CMZ1048422"/>
      <c r="CNA1048422"/>
      <c r="CNB1048422"/>
      <c r="CNC1048422"/>
      <c r="CND1048422"/>
      <c r="CNE1048422"/>
      <c r="CNF1048422"/>
      <c r="CNG1048422"/>
      <c r="CNH1048422"/>
      <c r="CNI1048422"/>
      <c r="CNJ1048422"/>
      <c r="CNK1048422"/>
      <c r="CNL1048422"/>
      <c r="CNM1048422"/>
      <c r="CNN1048422"/>
      <c r="CNO1048422"/>
      <c r="CNP1048422"/>
      <c r="CNQ1048422"/>
      <c r="CNR1048422"/>
      <c r="CNS1048422"/>
      <c r="CNT1048422"/>
      <c r="CNU1048422"/>
      <c r="CNV1048422"/>
      <c r="CNW1048422"/>
      <c r="CNX1048422"/>
      <c r="CNY1048422"/>
      <c r="CNZ1048422"/>
      <c r="COA1048422"/>
      <c r="COB1048422"/>
      <c r="COC1048422"/>
      <c r="COD1048422"/>
      <c r="COE1048422"/>
      <c r="COF1048422"/>
      <c r="COG1048422"/>
      <c r="COH1048422"/>
      <c r="COI1048422"/>
      <c r="COJ1048422"/>
      <c r="COK1048422"/>
      <c r="COL1048422"/>
      <c r="COM1048422"/>
      <c r="CON1048422"/>
      <c r="COO1048422"/>
      <c r="COP1048422"/>
      <c r="COQ1048422"/>
      <c r="COR1048422"/>
      <c r="COS1048422"/>
      <c r="COT1048422"/>
      <c r="COU1048422"/>
      <c r="COV1048422"/>
      <c r="COW1048422"/>
      <c r="COX1048422"/>
      <c r="COY1048422"/>
      <c r="COZ1048422"/>
      <c r="CPA1048422"/>
      <c r="CPB1048422"/>
      <c r="CPC1048422"/>
      <c r="CPD1048422"/>
      <c r="CPE1048422"/>
      <c r="CPF1048422"/>
      <c r="CPG1048422"/>
      <c r="CPH1048422"/>
      <c r="CPI1048422"/>
      <c r="CPJ1048422"/>
      <c r="CPK1048422"/>
      <c r="CPL1048422"/>
      <c r="CPM1048422"/>
      <c r="CPN1048422"/>
      <c r="CPO1048422"/>
      <c r="CPP1048422"/>
      <c r="CPQ1048422"/>
      <c r="CPR1048422"/>
      <c r="CPS1048422"/>
      <c r="CPT1048422"/>
      <c r="CPU1048422"/>
      <c r="CPV1048422"/>
      <c r="CPW1048422"/>
      <c r="CPX1048422"/>
      <c r="CPY1048422"/>
      <c r="CPZ1048422"/>
      <c r="CQA1048422"/>
      <c r="CQB1048422"/>
      <c r="CQC1048422"/>
      <c r="CQD1048422"/>
      <c r="CQE1048422"/>
      <c r="CQF1048422"/>
      <c r="CQG1048422"/>
      <c r="CQH1048422"/>
      <c r="CQI1048422"/>
      <c r="CQJ1048422"/>
      <c r="CQK1048422"/>
      <c r="CQL1048422"/>
      <c r="CQM1048422"/>
      <c r="CQN1048422"/>
      <c r="CQO1048422"/>
      <c r="CQP1048422"/>
      <c r="CQQ1048422"/>
      <c r="CQR1048422"/>
      <c r="CQS1048422"/>
      <c r="CQT1048422"/>
      <c r="CQU1048422"/>
      <c r="CQV1048422"/>
      <c r="CQW1048422"/>
      <c r="CQX1048422"/>
      <c r="CQY1048422"/>
      <c r="CQZ1048422"/>
      <c r="CRA1048422"/>
      <c r="CRB1048422"/>
      <c r="CRC1048422"/>
      <c r="CRD1048422"/>
      <c r="CRE1048422"/>
      <c r="CRF1048422"/>
      <c r="CRG1048422"/>
      <c r="CRH1048422"/>
      <c r="CRI1048422"/>
      <c r="CRJ1048422"/>
      <c r="CRK1048422"/>
      <c r="CRL1048422"/>
      <c r="CRM1048422"/>
      <c r="CRN1048422"/>
      <c r="CRO1048422"/>
      <c r="CRP1048422"/>
      <c r="CRQ1048422"/>
      <c r="CRR1048422"/>
      <c r="CRS1048422"/>
      <c r="CRT1048422"/>
      <c r="CRU1048422"/>
      <c r="CRV1048422"/>
      <c r="CRW1048422"/>
      <c r="CRX1048422"/>
      <c r="CRY1048422"/>
      <c r="CRZ1048422"/>
      <c r="CSA1048422"/>
      <c r="CSB1048422"/>
      <c r="CSC1048422"/>
      <c r="CSD1048422"/>
      <c r="CSE1048422"/>
      <c r="CSF1048422"/>
      <c r="CSG1048422"/>
      <c r="CSH1048422"/>
      <c r="CSI1048422"/>
      <c r="CSJ1048422"/>
      <c r="CSK1048422"/>
      <c r="CSL1048422"/>
      <c r="CSM1048422"/>
      <c r="CSN1048422"/>
      <c r="CSO1048422"/>
      <c r="CSP1048422"/>
      <c r="CSQ1048422"/>
      <c r="CSR1048422"/>
      <c r="CSS1048422"/>
      <c r="CST1048422"/>
      <c r="CSU1048422"/>
      <c r="CSV1048422"/>
      <c r="CSW1048422"/>
      <c r="CSX1048422"/>
      <c r="CSY1048422"/>
      <c r="CSZ1048422"/>
      <c r="CTA1048422"/>
      <c r="CTB1048422"/>
      <c r="CTC1048422"/>
      <c r="CTD1048422"/>
      <c r="CTE1048422"/>
      <c r="CTF1048422"/>
      <c r="CTG1048422"/>
      <c r="CTH1048422"/>
      <c r="CTI1048422"/>
      <c r="CTJ1048422"/>
      <c r="CTK1048422"/>
      <c r="CTL1048422"/>
      <c r="CTM1048422"/>
      <c r="CTN1048422"/>
      <c r="CTO1048422"/>
      <c r="CTP1048422"/>
      <c r="CTQ1048422"/>
      <c r="CTR1048422"/>
      <c r="CTS1048422"/>
      <c r="CTT1048422"/>
      <c r="CTU1048422"/>
      <c r="CTV1048422"/>
      <c r="CTW1048422"/>
      <c r="CTX1048422"/>
      <c r="CTY1048422"/>
      <c r="CTZ1048422"/>
      <c r="CUA1048422"/>
      <c r="CUB1048422"/>
      <c r="CUC1048422"/>
      <c r="CUD1048422"/>
      <c r="CUE1048422"/>
      <c r="CUF1048422"/>
      <c r="CUG1048422"/>
      <c r="CUH1048422"/>
      <c r="CUI1048422"/>
      <c r="CUJ1048422"/>
      <c r="CUK1048422"/>
      <c r="CUL1048422"/>
      <c r="CUM1048422"/>
      <c r="CUN1048422"/>
      <c r="CUO1048422"/>
      <c r="CUP1048422"/>
      <c r="CUQ1048422"/>
      <c r="CUR1048422"/>
      <c r="CUS1048422"/>
      <c r="CUT1048422"/>
      <c r="CUU1048422"/>
      <c r="CUV1048422"/>
      <c r="CUW1048422"/>
      <c r="CUX1048422"/>
      <c r="CUY1048422"/>
      <c r="CUZ1048422"/>
      <c r="CVA1048422"/>
      <c r="CVB1048422"/>
      <c r="CVC1048422"/>
      <c r="CVD1048422"/>
      <c r="CVE1048422"/>
      <c r="CVF1048422"/>
      <c r="CVG1048422"/>
      <c r="CVH1048422"/>
      <c r="CVI1048422"/>
      <c r="CVJ1048422"/>
      <c r="CVK1048422"/>
      <c r="CVL1048422"/>
      <c r="CVM1048422"/>
      <c r="CVN1048422"/>
      <c r="CVO1048422"/>
      <c r="CVP1048422"/>
      <c r="CVQ1048422"/>
      <c r="CVR1048422"/>
      <c r="CVS1048422"/>
      <c r="CVT1048422"/>
      <c r="CVU1048422"/>
      <c r="CVV1048422"/>
      <c r="CVW1048422"/>
      <c r="CVX1048422"/>
      <c r="CVY1048422"/>
      <c r="CVZ1048422"/>
      <c r="CWA1048422"/>
      <c r="CWB1048422"/>
      <c r="CWC1048422"/>
      <c r="CWD1048422"/>
      <c r="CWE1048422"/>
      <c r="CWF1048422"/>
      <c r="CWG1048422"/>
      <c r="CWH1048422"/>
      <c r="CWI1048422"/>
      <c r="CWJ1048422"/>
      <c r="CWK1048422"/>
      <c r="CWL1048422"/>
      <c r="CWM1048422"/>
      <c r="CWN1048422"/>
      <c r="CWO1048422"/>
      <c r="CWP1048422"/>
      <c r="CWQ1048422"/>
      <c r="CWR1048422"/>
      <c r="CWS1048422"/>
      <c r="CWT1048422"/>
      <c r="CWU1048422"/>
      <c r="CWV1048422"/>
      <c r="CWW1048422"/>
      <c r="CWX1048422"/>
      <c r="CWY1048422"/>
      <c r="CWZ1048422"/>
      <c r="CXA1048422"/>
      <c r="CXB1048422"/>
      <c r="CXC1048422"/>
      <c r="CXD1048422"/>
      <c r="CXE1048422"/>
      <c r="CXF1048422"/>
      <c r="CXG1048422"/>
      <c r="CXH1048422"/>
      <c r="CXI1048422"/>
      <c r="CXJ1048422"/>
      <c r="CXK1048422"/>
      <c r="CXL1048422"/>
      <c r="CXM1048422"/>
      <c r="CXN1048422"/>
      <c r="CXO1048422"/>
      <c r="CXP1048422"/>
      <c r="CXQ1048422"/>
      <c r="CXR1048422"/>
      <c r="CXS1048422"/>
      <c r="CXT1048422"/>
      <c r="CXU1048422"/>
      <c r="CXV1048422"/>
      <c r="CXW1048422"/>
      <c r="CXX1048422"/>
      <c r="CXY1048422"/>
      <c r="CXZ1048422"/>
      <c r="CYA1048422"/>
      <c r="CYB1048422"/>
      <c r="CYC1048422"/>
      <c r="CYD1048422"/>
      <c r="CYE1048422"/>
      <c r="CYF1048422"/>
      <c r="CYG1048422"/>
      <c r="CYH1048422"/>
      <c r="CYI1048422"/>
      <c r="CYJ1048422"/>
      <c r="CYK1048422"/>
      <c r="CYL1048422"/>
      <c r="CYM1048422"/>
      <c r="CYN1048422"/>
      <c r="CYO1048422"/>
      <c r="CYP1048422"/>
      <c r="CYQ1048422"/>
      <c r="CYR1048422"/>
      <c r="CYS1048422"/>
      <c r="CYT1048422"/>
      <c r="CYU1048422"/>
      <c r="CYV1048422"/>
      <c r="CYW1048422"/>
      <c r="CYX1048422"/>
      <c r="CYY1048422"/>
      <c r="CYZ1048422"/>
      <c r="CZA1048422"/>
      <c r="CZB1048422"/>
      <c r="CZC1048422"/>
      <c r="CZD1048422"/>
      <c r="CZE1048422"/>
      <c r="CZF1048422"/>
      <c r="CZG1048422"/>
      <c r="CZH1048422"/>
      <c r="CZI1048422"/>
      <c r="CZJ1048422"/>
      <c r="CZK1048422"/>
      <c r="CZL1048422"/>
      <c r="CZM1048422"/>
      <c r="CZN1048422"/>
      <c r="CZO1048422"/>
      <c r="CZP1048422"/>
      <c r="CZQ1048422"/>
      <c r="CZR1048422"/>
      <c r="CZS1048422"/>
      <c r="CZT1048422"/>
      <c r="CZU1048422"/>
      <c r="CZV1048422"/>
      <c r="CZW1048422"/>
      <c r="CZX1048422"/>
      <c r="CZY1048422"/>
      <c r="CZZ1048422"/>
      <c r="DAA1048422"/>
      <c r="DAB1048422"/>
      <c r="DAC1048422"/>
      <c r="DAD1048422"/>
      <c r="DAE1048422"/>
      <c r="DAF1048422"/>
      <c r="DAG1048422"/>
      <c r="DAH1048422"/>
      <c r="DAI1048422"/>
      <c r="DAJ1048422"/>
      <c r="DAK1048422"/>
      <c r="DAL1048422"/>
      <c r="DAM1048422"/>
      <c r="DAN1048422"/>
      <c r="DAO1048422"/>
      <c r="DAP1048422"/>
      <c r="DAQ1048422"/>
      <c r="DAR1048422"/>
      <c r="DAS1048422"/>
      <c r="DAT1048422"/>
      <c r="DAU1048422"/>
      <c r="DAV1048422"/>
      <c r="DAW1048422"/>
      <c r="DAX1048422"/>
      <c r="DAY1048422"/>
      <c r="DAZ1048422"/>
      <c r="DBA1048422"/>
      <c r="DBB1048422"/>
      <c r="DBC1048422"/>
      <c r="DBD1048422"/>
      <c r="DBE1048422"/>
      <c r="DBF1048422"/>
      <c r="DBG1048422"/>
      <c r="DBH1048422"/>
      <c r="DBI1048422"/>
      <c r="DBJ1048422"/>
      <c r="DBK1048422"/>
      <c r="DBL1048422"/>
      <c r="DBM1048422"/>
      <c r="DBN1048422"/>
      <c r="DBO1048422"/>
      <c r="DBP1048422"/>
      <c r="DBQ1048422"/>
      <c r="DBR1048422"/>
      <c r="DBS1048422"/>
      <c r="DBT1048422"/>
      <c r="DBU1048422"/>
      <c r="DBV1048422"/>
      <c r="DBW1048422"/>
      <c r="DBX1048422"/>
      <c r="DBY1048422"/>
      <c r="DBZ1048422"/>
      <c r="DCA1048422"/>
      <c r="DCB1048422"/>
      <c r="DCC1048422"/>
      <c r="DCD1048422"/>
      <c r="DCE1048422"/>
      <c r="DCF1048422"/>
      <c r="DCG1048422"/>
      <c r="DCH1048422"/>
      <c r="DCI1048422"/>
      <c r="DCJ1048422"/>
      <c r="DCK1048422"/>
      <c r="DCL1048422"/>
      <c r="DCM1048422"/>
      <c r="DCN1048422"/>
      <c r="DCO1048422"/>
      <c r="DCP1048422"/>
      <c r="DCQ1048422"/>
      <c r="DCR1048422"/>
      <c r="DCS1048422"/>
      <c r="DCT1048422"/>
      <c r="DCU1048422"/>
      <c r="DCV1048422"/>
      <c r="DCW1048422"/>
      <c r="DCX1048422"/>
      <c r="DCY1048422"/>
      <c r="DCZ1048422"/>
      <c r="DDA1048422"/>
      <c r="DDB1048422"/>
      <c r="DDC1048422"/>
      <c r="DDD1048422"/>
      <c r="DDE1048422"/>
      <c r="DDF1048422"/>
      <c r="DDG1048422"/>
      <c r="DDH1048422"/>
      <c r="DDI1048422"/>
      <c r="DDJ1048422"/>
      <c r="DDK1048422"/>
      <c r="DDL1048422"/>
      <c r="DDM1048422"/>
      <c r="DDN1048422"/>
      <c r="DDO1048422"/>
      <c r="DDP1048422"/>
      <c r="DDQ1048422"/>
      <c r="DDR1048422"/>
      <c r="DDS1048422"/>
      <c r="DDT1048422"/>
      <c r="DDU1048422"/>
      <c r="DDV1048422"/>
      <c r="DDW1048422"/>
      <c r="DDX1048422"/>
      <c r="DDY1048422"/>
      <c r="DDZ1048422"/>
      <c r="DEA1048422"/>
      <c r="DEB1048422"/>
      <c r="DEC1048422"/>
      <c r="DED1048422"/>
      <c r="DEE1048422"/>
      <c r="DEF1048422"/>
      <c r="DEG1048422"/>
      <c r="DEH1048422"/>
      <c r="DEI1048422"/>
      <c r="DEJ1048422"/>
      <c r="DEK1048422"/>
      <c r="DEL1048422"/>
      <c r="DEM1048422"/>
      <c r="DEN1048422"/>
      <c r="DEO1048422"/>
      <c r="DEP1048422"/>
      <c r="DEQ1048422"/>
      <c r="DER1048422"/>
      <c r="DES1048422"/>
      <c r="DET1048422"/>
      <c r="DEU1048422"/>
      <c r="DEV1048422"/>
      <c r="DEW1048422"/>
      <c r="DEX1048422"/>
      <c r="DEY1048422"/>
      <c r="DEZ1048422"/>
      <c r="DFA1048422"/>
      <c r="DFB1048422"/>
      <c r="DFC1048422"/>
      <c r="DFD1048422"/>
      <c r="DFE1048422"/>
      <c r="DFF1048422"/>
      <c r="DFG1048422"/>
      <c r="DFH1048422"/>
      <c r="DFI1048422"/>
      <c r="DFJ1048422"/>
      <c r="DFK1048422"/>
      <c r="DFL1048422"/>
      <c r="DFM1048422"/>
      <c r="DFN1048422"/>
      <c r="DFO1048422"/>
      <c r="DFP1048422"/>
      <c r="DFQ1048422"/>
      <c r="DFR1048422"/>
      <c r="DFS1048422"/>
      <c r="DFT1048422"/>
      <c r="DFU1048422"/>
      <c r="DFV1048422"/>
      <c r="DFW1048422"/>
      <c r="DFX1048422"/>
      <c r="DFY1048422"/>
      <c r="DFZ1048422"/>
      <c r="DGA1048422"/>
      <c r="DGB1048422"/>
      <c r="DGC1048422"/>
      <c r="DGD1048422"/>
      <c r="DGE1048422"/>
      <c r="DGF1048422"/>
      <c r="DGG1048422"/>
      <c r="DGH1048422"/>
      <c r="DGI1048422"/>
      <c r="DGJ1048422"/>
      <c r="DGK1048422"/>
      <c r="DGL1048422"/>
      <c r="DGM1048422"/>
      <c r="DGN1048422"/>
      <c r="DGO1048422"/>
      <c r="DGP1048422"/>
      <c r="DGQ1048422"/>
      <c r="DGR1048422"/>
      <c r="DGS1048422"/>
      <c r="DGT1048422"/>
      <c r="DGU1048422"/>
      <c r="DGV1048422"/>
      <c r="DGW1048422"/>
      <c r="DGX1048422"/>
      <c r="DGY1048422"/>
      <c r="DGZ1048422"/>
      <c r="DHA1048422"/>
      <c r="DHB1048422"/>
      <c r="DHC1048422"/>
      <c r="DHD1048422"/>
      <c r="DHE1048422"/>
      <c r="DHF1048422"/>
      <c r="DHG1048422"/>
      <c r="DHH1048422"/>
      <c r="DHI1048422"/>
      <c r="DHJ1048422"/>
      <c r="DHK1048422"/>
      <c r="DHL1048422"/>
      <c r="DHM1048422"/>
      <c r="DHN1048422"/>
      <c r="DHO1048422"/>
      <c r="DHP1048422"/>
      <c r="DHQ1048422"/>
      <c r="DHR1048422"/>
      <c r="DHS1048422"/>
      <c r="DHT1048422"/>
      <c r="DHU1048422"/>
      <c r="DHV1048422"/>
      <c r="DHW1048422"/>
      <c r="DHX1048422"/>
      <c r="DHY1048422"/>
      <c r="DHZ1048422"/>
      <c r="DIA1048422"/>
      <c r="DIB1048422"/>
      <c r="DIC1048422"/>
      <c r="DID1048422"/>
      <c r="DIE1048422"/>
      <c r="DIF1048422"/>
      <c r="DIG1048422"/>
      <c r="DIH1048422"/>
      <c r="DII1048422"/>
      <c r="DIJ1048422"/>
      <c r="DIK1048422"/>
      <c r="DIL1048422"/>
      <c r="DIM1048422"/>
      <c r="DIN1048422"/>
      <c r="DIO1048422"/>
      <c r="DIP1048422"/>
      <c r="DIQ1048422"/>
      <c r="DIR1048422"/>
      <c r="DIS1048422"/>
      <c r="DIT1048422"/>
      <c r="DIU1048422"/>
      <c r="DIV1048422"/>
      <c r="DIW1048422"/>
      <c r="DIX1048422"/>
      <c r="DIY1048422"/>
      <c r="DIZ1048422"/>
      <c r="DJA1048422"/>
      <c r="DJB1048422"/>
      <c r="DJC1048422"/>
      <c r="DJD1048422"/>
      <c r="DJE1048422"/>
      <c r="DJF1048422"/>
      <c r="DJG1048422"/>
      <c r="DJH1048422"/>
      <c r="DJI1048422"/>
      <c r="DJJ1048422"/>
      <c r="DJK1048422"/>
      <c r="DJL1048422"/>
      <c r="DJM1048422"/>
      <c r="DJN1048422"/>
      <c r="DJO1048422"/>
      <c r="DJP1048422"/>
      <c r="DJQ1048422"/>
      <c r="DJR1048422"/>
      <c r="DJS1048422"/>
      <c r="DJT1048422"/>
      <c r="DJU1048422"/>
      <c r="DJV1048422"/>
      <c r="DJW1048422"/>
      <c r="DJX1048422"/>
      <c r="DJY1048422"/>
      <c r="DJZ1048422"/>
      <c r="DKA1048422"/>
      <c r="DKB1048422"/>
      <c r="DKC1048422"/>
      <c r="DKD1048422"/>
      <c r="DKE1048422"/>
      <c r="DKF1048422"/>
      <c r="DKG1048422"/>
      <c r="DKH1048422"/>
      <c r="DKI1048422"/>
      <c r="DKJ1048422"/>
      <c r="DKK1048422"/>
      <c r="DKL1048422"/>
      <c r="DKM1048422"/>
      <c r="DKN1048422"/>
      <c r="DKO1048422"/>
      <c r="DKP1048422"/>
      <c r="DKQ1048422"/>
      <c r="DKR1048422"/>
      <c r="DKS1048422"/>
      <c r="DKT1048422"/>
      <c r="DKU1048422"/>
      <c r="DKV1048422"/>
      <c r="DKW1048422"/>
      <c r="DKX1048422"/>
      <c r="DKY1048422"/>
      <c r="DKZ1048422"/>
      <c r="DLA1048422"/>
      <c r="DLB1048422"/>
      <c r="DLC1048422"/>
      <c r="DLD1048422"/>
      <c r="DLE1048422"/>
      <c r="DLF1048422"/>
      <c r="DLG1048422"/>
      <c r="DLH1048422"/>
      <c r="DLI1048422"/>
      <c r="DLJ1048422"/>
      <c r="DLK1048422"/>
      <c r="DLL1048422"/>
      <c r="DLM1048422"/>
      <c r="DLN1048422"/>
      <c r="DLO1048422"/>
      <c r="DLP1048422"/>
      <c r="DLQ1048422"/>
      <c r="DLR1048422"/>
      <c r="DLS1048422"/>
      <c r="DLT1048422"/>
      <c r="DLU1048422"/>
      <c r="DLV1048422"/>
      <c r="DLW1048422"/>
      <c r="DLX1048422"/>
      <c r="DLY1048422"/>
      <c r="DLZ1048422"/>
      <c r="DMA1048422"/>
      <c r="DMB1048422"/>
      <c r="DMC1048422"/>
      <c r="DMD1048422"/>
      <c r="DME1048422"/>
      <c r="DMF1048422"/>
      <c r="DMG1048422"/>
      <c r="DMH1048422"/>
      <c r="DMI1048422"/>
      <c r="DMJ1048422"/>
      <c r="DMK1048422"/>
      <c r="DML1048422"/>
      <c r="DMM1048422"/>
      <c r="DMN1048422"/>
      <c r="DMO1048422"/>
      <c r="DMP1048422"/>
      <c r="DMQ1048422"/>
      <c r="DMR1048422"/>
      <c r="DMS1048422"/>
      <c r="DMT1048422"/>
      <c r="DMU1048422"/>
      <c r="DMV1048422"/>
      <c r="DMW1048422"/>
      <c r="DMX1048422"/>
      <c r="DMY1048422"/>
      <c r="DMZ1048422"/>
      <c r="DNA1048422"/>
      <c r="DNB1048422"/>
      <c r="DNC1048422"/>
      <c r="DND1048422"/>
      <c r="DNE1048422"/>
      <c r="DNF1048422"/>
      <c r="DNG1048422"/>
      <c r="DNH1048422"/>
      <c r="DNI1048422"/>
      <c r="DNJ1048422"/>
      <c r="DNK1048422"/>
      <c r="DNL1048422"/>
      <c r="DNM1048422"/>
      <c r="DNN1048422"/>
      <c r="DNO1048422"/>
      <c r="DNP1048422"/>
      <c r="DNQ1048422"/>
      <c r="DNR1048422"/>
      <c r="DNS1048422"/>
      <c r="DNT1048422"/>
      <c r="DNU1048422"/>
      <c r="DNV1048422"/>
      <c r="DNW1048422"/>
      <c r="DNX1048422"/>
      <c r="DNY1048422"/>
      <c r="DNZ1048422"/>
      <c r="DOA1048422"/>
      <c r="DOB1048422"/>
      <c r="DOC1048422"/>
      <c r="DOD1048422"/>
      <c r="DOE1048422"/>
      <c r="DOF1048422"/>
      <c r="DOG1048422"/>
      <c r="DOH1048422"/>
      <c r="DOI1048422"/>
      <c r="DOJ1048422"/>
      <c r="DOK1048422"/>
      <c r="DOL1048422"/>
      <c r="DOM1048422"/>
      <c r="DON1048422"/>
      <c r="DOO1048422"/>
      <c r="DOP1048422"/>
      <c r="DOQ1048422"/>
      <c r="DOR1048422"/>
      <c r="DOS1048422"/>
      <c r="DOT1048422"/>
      <c r="DOU1048422"/>
      <c r="DOV1048422"/>
      <c r="DOW1048422"/>
      <c r="DOX1048422"/>
      <c r="DOY1048422"/>
      <c r="DOZ1048422"/>
      <c r="DPA1048422"/>
      <c r="DPB1048422"/>
      <c r="DPC1048422"/>
      <c r="DPD1048422"/>
      <c r="DPE1048422"/>
      <c r="DPF1048422"/>
      <c r="DPG1048422"/>
      <c r="DPH1048422"/>
      <c r="DPI1048422"/>
      <c r="DPJ1048422"/>
      <c r="DPK1048422"/>
      <c r="DPL1048422"/>
      <c r="DPM1048422"/>
      <c r="DPN1048422"/>
      <c r="DPO1048422"/>
      <c r="DPP1048422"/>
      <c r="DPQ1048422"/>
      <c r="DPR1048422"/>
      <c r="DPS1048422"/>
      <c r="DPT1048422"/>
      <c r="DPU1048422"/>
      <c r="DPV1048422"/>
      <c r="DPW1048422"/>
      <c r="DPX1048422"/>
      <c r="DPY1048422"/>
      <c r="DPZ1048422"/>
      <c r="DQA1048422"/>
      <c r="DQB1048422"/>
      <c r="DQC1048422"/>
      <c r="DQD1048422"/>
      <c r="DQE1048422"/>
      <c r="DQF1048422"/>
      <c r="DQG1048422"/>
      <c r="DQH1048422"/>
      <c r="DQI1048422"/>
      <c r="DQJ1048422"/>
      <c r="DQK1048422"/>
      <c r="DQL1048422"/>
      <c r="DQM1048422"/>
      <c r="DQN1048422"/>
      <c r="DQO1048422"/>
      <c r="DQP1048422"/>
      <c r="DQQ1048422"/>
      <c r="DQR1048422"/>
      <c r="DQS1048422"/>
      <c r="DQT1048422"/>
      <c r="DQU1048422"/>
      <c r="DQV1048422"/>
      <c r="DQW1048422"/>
      <c r="DQX1048422"/>
      <c r="DQY1048422"/>
      <c r="DQZ1048422"/>
      <c r="DRA1048422"/>
      <c r="DRB1048422"/>
      <c r="DRC1048422"/>
      <c r="DRD1048422"/>
      <c r="DRE1048422"/>
      <c r="DRF1048422"/>
      <c r="DRG1048422"/>
      <c r="DRH1048422"/>
      <c r="DRI1048422"/>
      <c r="DRJ1048422"/>
      <c r="DRK1048422"/>
      <c r="DRL1048422"/>
      <c r="DRM1048422"/>
      <c r="DRN1048422"/>
      <c r="DRO1048422"/>
      <c r="DRP1048422"/>
      <c r="DRQ1048422"/>
      <c r="DRR1048422"/>
      <c r="DRS1048422"/>
      <c r="DRT1048422"/>
      <c r="DRU1048422"/>
      <c r="DRV1048422"/>
      <c r="DRW1048422"/>
      <c r="DRX1048422"/>
      <c r="DRY1048422"/>
      <c r="DRZ1048422"/>
      <c r="DSA1048422"/>
      <c r="DSB1048422"/>
      <c r="DSC1048422"/>
      <c r="DSD1048422"/>
      <c r="DSE1048422"/>
      <c r="DSF1048422"/>
      <c r="DSG1048422"/>
      <c r="DSH1048422"/>
      <c r="DSI1048422"/>
      <c r="DSJ1048422"/>
      <c r="DSK1048422"/>
      <c r="DSL1048422"/>
      <c r="DSM1048422"/>
      <c r="DSN1048422"/>
      <c r="DSO1048422"/>
      <c r="DSP1048422"/>
      <c r="DSQ1048422"/>
      <c r="DSR1048422"/>
      <c r="DSS1048422"/>
      <c r="DST1048422"/>
      <c r="DSU1048422"/>
      <c r="DSV1048422"/>
      <c r="DSW1048422"/>
      <c r="DSX1048422"/>
      <c r="DSY1048422"/>
      <c r="DSZ1048422"/>
      <c r="DTA1048422"/>
      <c r="DTB1048422"/>
      <c r="DTC1048422"/>
      <c r="DTD1048422"/>
      <c r="DTE1048422"/>
      <c r="DTF1048422"/>
      <c r="DTG1048422"/>
      <c r="DTH1048422"/>
      <c r="DTI1048422"/>
      <c r="DTJ1048422"/>
      <c r="DTK1048422"/>
      <c r="DTL1048422"/>
      <c r="DTM1048422"/>
      <c r="DTN1048422"/>
      <c r="DTO1048422"/>
      <c r="DTP1048422"/>
      <c r="DTQ1048422"/>
      <c r="DTR1048422"/>
      <c r="DTS1048422"/>
      <c r="DTT1048422"/>
      <c r="DTU1048422"/>
      <c r="DTV1048422"/>
      <c r="DTW1048422"/>
      <c r="DTX1048422"/>
      <c r="DTY1048422"/>
      <c r="DTZ1048422"/>
      <c r="DUA1048422"/>
      <c r="DUB1048422"/>
      <c r="DUC1048422"/>
      <c r="DUD1048422"/>
      <c r="DUE1048422"/>
      <c r="DUF1048422"/>
      <c r="DUG1048422"/>
      <c r="DUH1048422"/>
      <c r="DUI1048422"/>
      <c r="DUJ1048422"/>
      <c r="DUK1048422"/>
      <c r="DUL1048422"/>
      <c r="DUM1048422"/>
      <c r="DUN1048422"/>
      <c r="DUO1048422"/>
      <c r="DUP1048422"/>
      <c r="DUQ1048422"/>
      <c r="DUR1048422"/>
      <c r="DUS1048422"/>
      <c r="DUT1048422"/>
      <c r="DUU1048422"/>
      <c r="DUV1048422"/>
      <c r="DUW1048422"/>
      <c r="DUX1048422"/>
      <c r="DUY1048422"/>
      <c r="DUZ1048422"/>
      <c r="DVA1048422"/>
      <c r="DVB1048422"/>
      <c r="DVC1048422"/>
      <c r="DVD1048422"/>
      <c r="DVE1048422"/>
      <c r="DVF1048422"/>
      <c r="DVG1048422"/>
      <c r="DVH1048422"/>
      <c r="DVI1048422"/>
      <c r="DVJ1048422"/>
      <c r="DVK1048422"/>
      <c r="DVL1048422"/>
      <c r="DVM1048422"/>
      <c r="DVN1048422"/>
      <c r="DVO1048422"/>
      <c r="DVP1048422"/>
      <c r="DVQ1048422"/>
      <c r="DVR1048422"/>
      <c r="DVS1048422"/>
      <c r="DVT1048422"/>
      <c r="DVU1048422"/>
      <c r="DVV1048422"/>
      <c r="DVW1048422"/>
      <c r="DVX1048422"/>
      <c r="DVY1048422"/>
      <c r="DVZ1048422"/>
      <c r="DWA1048422"/>
      <c r="DWB1048422"/>
      <c r="DWC1048422"/>
      <c r="DWD1048422"/>
      <c r="DWE1048422"/>
      <c r="DWF1048422"/>
      <c r="DWG1048422"/>
      <c r="DWH1048422"/>
      <c r="DWI1048422"/>
      <c r="DWJ1048422"/>
      <c r="DWK1048422"/>
      <c r="DWL1048422"/>
      <c r="DWM1048422"/>
      <c r="DWN1048422"/>
      <c r="DWO1048422"/>
      <c r="DWP1048422"/>
      <c r="DWQ1048422"/>
      <c r="DWR1048422"/>
      <c r="DWS1048422"/>
      <c r="DWT1048422"/>
      <c r="DWU1048422"/>
      <c r="DWV1048422"/>
      <c r="DWW1048422"/>
      <c r="DWX1048422"/>
      <c r="DWY1048422"/>
      <c r="DWZ1048422"/>
      <c r="DXA1048422"/>
      <c r="DXB1048422"/>
      <c r="DXC1048422"/>
      <c r="DXD1048422"/>
      <c r="DXE1048422"/>
      <c r="DXF1048422"/>
      <c r="DXG1048422"/>
      <c r="DXH1048422"/>
      <c r="DXI1048422"/>
      <c r="DXJ1048422"/>
      <c r="DXK1048422"/>
      <c r="DXL1048422"/>
      <c r="DXM1048422"/>
      <c r="DXN1048422"/>
      <c r="DXO1048422"/>
      <c r="DXP1048422"/>
      <c r="DXQ1048422"/>
      <c r="DXR1048422"/>
      <c r="DXS1048422"/>
      <c r="DXT1048422"/>
      <c r="DXU1048422"/>
      <c r="DXV1048422"/>
      <c r="DXW1048422"/>
      <c r="DXX1048422"/>
      <c r="DXY1048422"/>
      <c r="DXZ1048422"/>
      <c r="DYA1048422"/>
      <c r="DYB1048422"/>
      <c r="DYC1048422"/>
      <c r="DYD1048422"/>
      <c r="DYE1048422"/>
      <c r="DYF1048422"/>
      <c r="DYG1048422"/>
      <c r="DYH1048422"/>
      <c r="DYI1048422"/>
      <c r="DYJ1048422"/>
      <c r="DYK1048422"/>
      <c r="DYL1048422"/>
      <c r="DYM1048422"/>
      <c r="DYN1048422"/>
      <c r="DYO1048422"/>
      <c r="DYP1048422"/>
      <c r="DYQ1048422"/>
      <c r="DYR1048422"/>
      <c r="DYS1048422"/>
      <c r="DYT1048422"/>
      <c r="DYU1048422"/>
      <c r="DYV1048422"/>
      <c r="DYW1048422"/>
      <c r="DYX1048422"/>
      <c r="DYY1048422"/>
      <c r="DYZ1048422"/>
      <c r="DZA1048422"/>
      <c r="DZB1048422"/>
      <c r="DZC1048422"/>
      <c r="DZD1048422"/>
      <c r="DZE1048422"/>
      <c r="DZF1048422"/>
      <c r="DZG1048422"/>
      <c r="DZH1048422"/>
      <c r="DZI1048422"/>
      <c r="DZJ1048422"/>
      <c r="DZK1048422"/>
      <c r="DZL1048422"/>
      <c r="DZM1048422"/>
      <c r="DZN1048422"/>
      <c r="DZO1048422"/>
      <c r="DZP1048422"/>
      <c r="DZQ1048422"/>
      <c r="DZR1048422"/>
      <c r="DZS1048422"/>
      <c r="DZT1048422"/>
      <c r="DZU1048422"/>
      <c r="DZV1048422"/>
      <c r="DZW1048422"/>
      <c r="DZX1048422"/>
      <c r="DZY1048422"/>
      <c r="DZZ1048422"/>
      <c r="EAA1048422"/>
      <c r="EAB1048422"/>
      <c r="EAC1048422"/>
      <c r="EAD1048422"/>
      <c r="EAE1048422"/>
      <c r="EAF1048422"/>
      <c r="EAG1048422"/>
      <c r="EAH1048422"/>
      <c r="EAI1048422"/>
      <c r="EAJ1048422"/>
      <c r="EAK1048422"/>
      <c r="EAL1048422"/>
      <c r="EAM1048422"/>
      <c r="EAN1048422"/>
      <c r="EAO1048422"/>
      <c r="EAP1048422"/>
      <c r="EAQ1048422"/>
      <c r="EAR1048422"/>
      <c r="EAS1048422"/>
      <c r="EAT1048422"/>
      <c r="EAU1048422"/>
      <c r="EAV1048422"/>
      <c r="EAW1048422"/>
      <c r="EAX1048422"/>
      <c r="EAY1048422"/>
      <c r="EAZ1048422"/>
      <c r="EBA1048422"/>
      <c r="EBB1048422"/>
      <c r="EBC1048422"/>
      <c r="EBD1048422"/>
      <c r="EBE1048422"/>
      <c r="EBF1048422"/>
      <c r="EBG1048422"/>
      <c r="EBH1048422"/>
      <c r="EBI1048422"/>
      <c r="EBJ1048422"/>
      <c r="EBK1048422"/>
      <c r="EBL1048422"/>
      <c r="EBM1048422"/>
      <c r="EBN1048422"/>
      <c r="EBO1048422"/>
      <c r="EBP1048422"/>
      <c r="EBQ1048422"/>
      <c r="EBR1048422"/>
      <c r="EBS1048422"/>
      <c r="EBT1048422"/>
      <c r="EBU1048422"/>
      <c r="EBV1048422"/>
      <c r="EBW1048422"/>
      <c r="EBX1048422"/>
      <c r="EBY1048422"/>
      <c r="EBZ1048422"/>
      <c r="ECA1048422"/>
      <c r="ECB1048422"/>
      <c r="ECC1048422"/>
      <c r="ECD1048422"/>
      <c r="ECE1048422"/>
      <c r="ECF1048422"/>
      <c r="ECG1048422"/>
      <c r="ECH1048422"/>
      <c r="ECI1048422"/>
      <c r="ECJ1048422"/>
      <c r="ECK1048422"/>
      <c r="ECL1048422"/>
      <c r="ECM1048422"/>
      <c r="ECN1048422"/>
      <c r="ECO1048422"/>
      <c r="ECP1048422"/>
      <c r="ECQ1048422"/>
      <c r="ECR1048422"/>
      <c r="ECS1048422"/>
      <c r="ECT1048422"/>
      <c r="ECU1048422"/>
      <c r="ECV1048422"/>
      <c r="ECW1048422"/>
      <c r="ECX1048422"/>
      <c r="ECY1048422"/>
      <c r="ECZ1048422"/>
      <c r="EDA1048422"/>
      <c r="EDB1048422"/>
      <c r="EDC1048422"/>
      <c r="EDD1048422"/>
      <c r="EDE1048422"/>
      <c r="EDF1048422"/>
      <c r="EDG1048422"/>
      <c r="EDH1048422"/>
      <c r="EDI1048422"/>
      <c r="EDJ1048422"/>
      <c r="EDK1048422"/>
      <c r="EDL1048422"/>
      <c r="EDM1048422"/>
      <c r="EDN1048422"/>
      <c r="EDO1048422"/>
      <c r="EDP1048422"/>
      <c r="EDQ1048422"/>
      <c r="EDR1048422"/>
      <c r="EDS1048422"/>
      <c r="EDT1048422"/>
      <c r="EDU1048422"/>
      <c r="EDV1048422"/>
      <c r="EDW1048422"/>
      <c r="EDX1048422"/>
      <c r="EDY1048422"/>
      <c r="EDZ1048422"/>
      <c r="EEA1048422"/>
      <c r="EEB1048422"/>
      <c r="EEC1048422"/>
      <c r="EED1048422"/>
      <c r="EEE1048422"/>
      <c r="EEF1048422"/>
      <c r="EEG1048422"/>
      <c r="EEH1048422"/>
      <c r="EEI1048422"/>
      <c r="EEJ1048422"/>
      <c r="EEK1048422"/>
      <c r="EEL1048422"/>
      <c r="EEM1048422"/>
      <c r="EEN1048422"/>
      <c r="EEO1048422"/>
      <c r="EEP1048422"/>
      <c r="EEQ1048422"/>
      <c r="EER1048422"/>
      <c r="EES1048422"/>
      <c r="EET1048422"/>
      <c r="EEU1048422"/>
      <c r="EEV1048422"/>
      <c r="EEW1048422"/>
      <c r="EEX1048422"/>
      <c r="EEY1048422"/>
      <c r="EEZ1048422"/>
      <c r="EFA1048422"/>
      <c r="EFB1048422"/>
      <c r="EFC1048422"/>
      <c r="EFD1048422"/>
      <c r="EFE1048422"/>
      <c r="EFF1048422"/>
      <c r="EFG1048422"/>
      <c r="EFH1048422"/>
      <c r="EFI1048422"/>
      <c r="EFJ1048422"/>
      <c r="EFK1048422"/>
      <c r="EFL1048422"/>
      <c r="EFM1048422"/>
      <c r="EFN1048422"/>
      <c r="EFO1048422"/>
      <c r="EFP1048422"/>
      <c r="EFQ1048422"/>
      <c r="EFR1048422"/>
      <c r="EFS1048422"/>
      <c r="EFT1048422"/>
      <c r="EFU1048422"/>
      <c r="EFV1048422"/>
      <c r="EFW1048422"/>
      <c r="EFX1048422"/>
      <c r="EFY1048422"/>
      <c r="EFZ1048422"/>
      <c r="EGA1048422"/>
      <c r="EGB1048422"/>
      <c r="EGC1048422"/>
      <c r="EGD1048422"/>
      <c r="EGE1048422"/>
      <c r="EGF1048422"/>
      <c r="EGG1048422"/>
      <c r="EGH1048422"/>
      <c r="EGI1048422"/>
      <c r="EGJ1048422"/>
      <c r="EGK1048422"/>
      <c r="EGL1048422"/>
      <c r="EGM1048422"/>
      <c r="EGN1048422"/>
      <c r="EGO1048422"/>
      <c r="EGP1048422"/>
      <c r="EGQ1048422"/>
      <c r="EGR1048422"/>
      <c r="EGS1048422"/>
      <c r="EGT1048422"/>
      <c r="EGU1048422"/>
      <c r="EGV1048422"/>
      <c r="EGW1048422"/>
      <c r="EGX1048422"/>
      <c r="EGY1048422"/>
      <c r="EGZ1048422"/>
      <c r="EHA1048422"/>
      <c r="EHB1048422"/>
      <c r="EHC1048422"/>
      <c r="EHD1048422"/>
      <c r="EHE1048422"/>
      <c r="EHF1048422"/>
      <c r="EHG1048422"/>
      <c r="EHH1048422"/>
      <c r="EHI1048422"/>
      <c r="EHJ1048422"/>
      <c r="EHK1048422"/>
      <c r="EHL1048422"/>
      <c r="EHM1048422"/>
      <c r="EHN1048422"/>
      <c r="EHO1048422"/>
      <c r="EHP1048422"/>
      <c r="EHQ1048422"/>
      <c r="EHR1048422"/>
      <c r="EHS1048422"/>
      <c r="EHT1048422"/>
      <c r="EHU1048422"/>
      <c r="EHV1048422"/>
      <c r="EHW1048422"/>
      <c r="EHX1048422"/>
      <c r="EHY1048422"/>
      <c r="EHZ1048422"/>
      <c r="EIA1048422"/>
      <c r="EIB1048422"/>
      <c r="EIC1048422"/>
      <c r="EID1048422"/>
      <c r="EIE1048422"/>
      <c r="EIF1048422"/>
      <c r="EIG1048422"/>
      <c r="EIH1048422"/>
      <c r="EII1048422"/>
      <c r="EIJ1048422"/>
      <c r="EIK1048422"/>
      <c r="EIL1048422"/>
      <c r="EIM1048422"/>
      <c r="EIN1048422"/>
      <c r="EIO1048422"/>
      <c r="EIP1048422"/>
      <c r="EIQ1048422"/>
      <c r="EIR1048422"/>
      <c r="EIS1048422"/>
      <c r="EIT1048422"/>
      <c r="EIU1048422"/>
      <c r="EIV1048422"/>
      <c r="EIW1048422"/>
      <c r="EIX1048422"/>
      <c r="EIY1048422"/>
      <c r="EIZ1048422"/>
      <c r="EJA1048422"/>
      <c r="EJB1048422"/>
      <c r="EJC1048422"/>
      <c r="EJD1048422"/>
      <c r="EJE1048422"/>
      <c r="EJF1048422"/>
      <c r="EJG1048422"/>
      <c r="EJH1048422"/>
      <c r="EJI1048422"/>
      <c r="EJJ1048422"/>
      <c r="EJK1048422"/>
      <c r="EJL1048422"/>
      <c r="EJM1048422"/>
      <c r="EJN1048422"/>
      <c r="EJO1048422"/>
      <c r="EJP1048422"/>
      <c r="EJQ1048422"/>
      <c r="EJR1048422"/>
      <c r="EJS1048422"/>
      <c r="EJT1048422"/>
      <c r="EJU1048422"/>
      <c r="EJV1048422"/>
      <c r="EJW1048422"/>
      <c r="EJX1048422"/>
      <c r="EJY1048422"/>
      <c r="EJZ1048422"/>
      <c r="EKA1048422"/>
      <c r="EKB1048422"/>
      <c r="EKC1048422"/>
      <c r="EKD1048422"/>
      <c r="EKE1048422"/>
      <c r="EKF1048422"/>
      <c r="EKG1048422"/>
      <c r="EKH1048422"/>
      <c r="EKI1048422"/>
      <c r="EKJ1048422"/>
      <c r="EKK1048422"/>
      <c r="EKL1048422"/>
      <c r="EKM1048422"/>
      <c r="EKN1048422"/>
      <c r="EKO1048422"/>
      <c r="EKP1048422"/>
      <c r="EKQ1048422"/>
      <c r="EKR1048422"/>
      <c r="EKS1048422"/>
      <c r="EKT1048422"/>
      <c r="EKU1048422"/>
      <c r="EKV1048422"/>
      <c r="EKW1048422"/>
      <c r="EKX1048422"/>
      <c r="EKY1048422"/>
      <c r="EKZ1048422"/>
      <c r="ELA1048422"/>
      <c r="ELB1048422"/>
      <c r="ELC1048422"/>
      <c r="ELD1048422"/>
      <c r="ELE1048422"/>
      <c r="ELF1048422"/>
      <c r="ELG1048422"/>
      <c r="ELH1048422"/>
      <c r="ELI1048422"/>
      <c r="ELJ1048422"/>
      <c r="ELK1048422"/>
      <c r="ELL1048422"/>
      <c r="ELM1048422"/>
      <c r="ELN1048422"/>
      <c r="ELO1048422"/>
      <c r="ELP1048422"/>
      <c r="ELQ1048422"/>
      <c r="ELR1048422"/>
      <c r="ELS1048422"/>
      <c r="ELT1048422"/>
      <c r="ELU1048422"/>
      <c r="ELV1048422"/>
      <c r="ELW1048422"/>
      <c r="ELX1048422"/>
      <c r="ELY1048422"/>
      <c r="ELZ1048422"/>
      <c r="EMA1048422"/>
      <c r="EMB1048422"/>
      <c r="EMC1048422"/>
      <c r="EMD1048422"/>
      <c r="EME1048422"/>
      <c r="EMF1048422"/>
      <c r="EMG1048422"/>
      <c r="EMH1048422"/>
      <c r="EMI1048422"/>
      <c r="EMJ1048422"/>
      <c r="EMK1048422"/>
      <c r="EML1048422"/>
      <c r="EMM1048422"/>
      <c r="EMN1048422"/>
      <c r="EMO1048422"/>
      <c r="EMP1048422"/>
      <c r="EMQ1048422"/>
      <c r="EMR1048422"/>
      <c r="EMS1048422"/>
      <c r="EMT1048422"/>
      <c r="EMU1048422"/>
      <c r="EMV1048422"/>
      <c r="EMW1048422"/>
      <c r="EMX1048422"/>
      <c r="EMY1048422"/>
      <c r="EMZ1048422"/>
      <c r="ENA1048422"/>
      <c r="ENB1048422"/>
      <c r="ENC1048422"/>
      <c r="END1048422"/>
      <c r="ENE1048422"/>
      <c r="ENF1048422"/>
      <c r="ENG1048422"/>
      <c r="ENH1048422"/>
      <c r="ENI1048422"/>
      <c r="ENJ1048422"/>
      <c r="ENK1048422"/>
      <c r="ENL1048422"/>
      <c r="ENM1048422"/>
      <c r="ENN1048422"/>
      <c r="ENO1048422"/>
      <c r="ENP1048422"/>
      <c r="ENQ1048422"/>
      <c r="ENR1048422"/>
      <c r="ENS1048422"/>
      <c r="ENT1048422"/>
      <c r="ENU1048422"/>
      <c r="ENV1048422"/>
      <c r="ENW1048422"/>
      <c r="ENX1048422"/>
      <c r="ENY1048422"/>
      <c r="ENZ1048422"/>
      <c r="EOA1048422"/>
      <c r="EOB1048422"/>
      <c r="EOC1048422"/>
      <c r="EOD1048422"/>
      <c r="EOE1048422"/>
      <c r="EOF1048422"/>
      <c r="EOG1048422"/>
      <c r="EOH1048422"/>
      <c r="EOI1048422"/>
      <c r="EOJ1048422"/>
      <c r="EOK1048422"/>
      <c r="EOL1048422"/>
      <c r="EOM1048422"/>
      <c r="EON1048422"/>
      <c r="EOO1048422"/>
      <c r="EOP1048422"/>
      <c r="EOQ1048422"/>
      <c r="EOR1048422"/>
      <c r="EOS1048422"/>
      <c r="EOT1048422"/>
      <c r="EOU1048422"/>
      <c r="EOV1048422"/>
      <c r="EOW1048422"/>
      <c r="EOX1048422"/>
      <c r="EOY1048422"/>
      <c r="EOZ1048422"/>
      <c r="EPA1048422"/>
      <c r="EPB1048422"/>
      <c r="EPC1048422"/>
      <c r="EPD1048422"/>
      <c r="EPE1048422"/>
      <c r="EPF1048422"/>
      <c r="EPG1048422"/>
      <c r="EPH1048422"/>
      <c r="EPI1048422"/>
      <c r="EPJ1048422"/>
      <c r="EPK1048422"/>
      <c r="EPL1048422"/>
      <c r="EPM1048422"/>
      <c r="EPN1048422"/>
      <c r="EPO1048422"/>
      <c r="EPP1048422"/>
      <c r="EPQ1048422"/>
      <c r="EPR1048422"/>
      <c r="EPS1048422"/>
      <c r="EPT1048422"/>
      <c r="EPU1048422"/>
      <c r="EPV1048422"/>
      <c r="EPW1048422"/>
      <c r="EPX1048422"/>
      <c r="EPY1048422"/>
      <c r="EPZ1048422"/>
      <c r="EQA1048422"/>
      <c r="EQB1048422"/>
      <c r="EQC1048422"/>
      <c r="EQD1048422"/>
      <c r="EQE1048422"/>
      <c r="EQF1048422"/>
      <c r="EQG1048422"/>
      <c r="EQH1048422"/>
      <c r="EQI1048422"/>
      <c r="EQJ1048422"/>
      <c r="EQK1048422"/>
      <c r="EQL1048422"/>
      <c r="EQM1048422"/>
      <c r="EQN1048422"/>
      <c r="EQO1048422"/>
      <c r="EQP1048422"/>
      <c r="EQQ1048422"/>
      <c r="EQR1048422"/>
      <c r="EQS1048422"/>
      <c r="EQT1048422"/>
      <c r="EQU1048422"/>
      <c r="EQV1048422"/>
      <c r="EQW1048422"/>
      <c r="EQX1048422"/>
      <c r="EQY1048422"/>
      <c r="EQZ1048422"/>
      <c r="ERA1048422"/>
      <c r="ERB1048422"/>
      <c r="ERC1048422"/>
      <c r="ERD1048422"/>
      <c r="ERE1048422"/>
      <c r="ERF1048422"/>
      <c r="ERG1048422"/>
      <c r="ERH1048422"/>
      <c r="ERI1048422"/>
      <c r="ERJ1048422"/>
      <c r="ERK1048422"/>
      <c r="ERL1048422"/>
      <c r="ERM1048422"/>
      <c r="ERN1048422"/>
      <c r="ERO1048422"/>
      <c r="ERP1048422"/>
      <c r="ERQ1048422"/>
      <c r="ERR1048422"/>
      <c r="ERS1048422"/>
      <c r="ERT1048422"/>
      <c r="ERU1048422"/>
      <c r="ERV1048422"/>
      <c r="ERW1048422"/>
      <c r="ERX1048422"/>
      <c r="ERY1048422"/>
      <c r="ERZ1048422"/>
      <c r="ESA1048422"/>
      <c r="ESB1048422"/>
      <c r="ESC1048422"/>
      <c r="ESD1048422"/>
      <c r="ESE1048422"/>
      <c r="ESF1048422"/>
      <c r="ESG1048422"/>
      <c r="ESH1048422"/>
      <c r="ESI1048422"/>
      <c r="ESJ1048422"/>
      <c r="ESK1048422"/>
      <c r="ESL1048422"/>
      <c r="ESM1048422"/>
      <c r="ESN1048422"/>
      <c r="ESO1048422"/>
      <c r="ESP1048422"/>
      <c r="ESQ1048422"/>
      <c r="ESR1048422"/>
      <c r="ESS1048422"/>
      <c r="EST1048422"/>
      <c r="ESU1048422"/>
      <c r="ESV1048422"/>
      <c r="ESW1048422"/>
      <c r="ESX1048422"/>
      <c r="ESY1048422"/>
      <c r="ESZ1048422"/>
      <c r="ETA1048422"/>
      <c r="ETB1048422"/>
      <c r="ETC1048422"/>
      <c r="ETD1048422"/>
      <c r="ETE1048422"/>
      <c r="ETF1048422"/>
      <c r="ETG1048422"/>
      <c r="ETH1048422"/>
      <c r="ETI1048422"/>
      <c r="ETJ1048422"/>
      <c r="ETK1048422"/>
      <c r="ETL1048422"/>
      <c r="ETM1048422"/>
      <c r="ETN1048422"/>
      <c r="ETO1048422"/>
      <c r="ETP1048422"/>
      <c r="ETQ1048422"/>
      <c r="ETR1048422"/>
      <c r="ETS1048422"/>
      <c r="ETT1048422"/>
      <c r="ETU1048422"/>
      <c r="ETV1048422"/>
      <c r="ETW1048422"/>
      <c r="ETX1048422"/>
      <c r="ETY1048422"/>
      <c r="ETZ1048422"/>
      <c r="EUA1048422"/>
      <c r="EUB1048422"/>
      <c r="EUC1048422"/>
      <c r="EUD1048422"/>
      <c r="EUE1048422"/>
      <c r="EUF1048422"/>
      <c r="EUG1048422"/>
      <c r="EUH1048422"/>
      <c r="EUI1048422"/>
      <c r="EUJ1048422"/>
      <c r="EUK1048422"/>
      <c r="EUL1048422"/>
      <c r="EUM1048422"/>
      <c r="EUN1048422"/>
      <c r="EUO1048422"/>
      <c r="EUP1048422"/>
      <c r="EUQ1048422"/>
      <c r="EUR1048422"/>
      <c r="EUS1048422"/>
      <c r="EUT1048422"/>
      <c r="EUU1048422"/>
      <c r="EUV1048422"/>
      <c r="EUW1048422"/>
      <c r="EUX1048422"/>
      <c r="EUY1048422"/>
      <c r="EUZ1048422"/>
      <c r="EVA1048422"/>
      <c r="EVB1048422"/>
      <c r="EVC1048422"/>
      <c r="EVD1048422"/>
      <c r="EVE1048422"/>
      <c r="EVF1048422"/>
      <c r="EVG1048422"/>
      <c r="EVH1048422"/>
      <c r="EVI1048422"/>
      <c r="EVJ1048422"/>
      <c r="EVK1048422"/>
      <c r="EVL1048422"/>
      <c r="EVM1048422"/>
      <c r="EVN1048422"/>
      <c r="EVO1048422"/>
      <c r="EVP1048422"/>
      <c r="EVQ1048422"/>
      <c r="EVR1048422"/>
      <c r="EVS1048422"/>
      <c r="EVT1048422"/>
      <c r="EVU1048422"/>
      <c r="EVV1048422"/>
      <c r="EVW1048422"/>
      <c r="EVX1048422"/>
      <c r="EVY1048422"/>
      <c r="EVZ1048422"/>
      <c r="EWA1048422"/>
      <c r="EWB1048422"/>
      <c r="EWC1048422"/>
      <c r="EWD1048422"/>
      <c r="EWE1048422"/>
      <c r="EWF1048422"/>
      <c r="EWG1048422"/>
      <c r="EWH1048422"/>
      <c r="EWI1048422"/>
      <c r="EWJ1048422"/>
      <c r="EWK1048422"/>
      <c r="EWL1048422"/>
      <c r="EWM1048422"/>
      <c r="EWN1048422"/>
      <c r="EWO1048422"/>
      <c r="EWP1048422"/>
      <c r="EWQ1048422"/>
      <c r="EWR1048422"/>
      <c r="EWS1048422"/>
      <c r="EWT1048422"/>
      <c r="EWU1048422"/>
      <c r="EWV1048422"/>
      <c r="EWW1048422"/>
      <c r="EWX1048422"/>
      <c r="EWY1048422"/>
      <c r="EWZ1048422"/>
      <c r="EXA1048422"/>
      <c r="EXB1048422"/>
      <c r="EXC1048422"/>
      <c r="EXD1048422"/>
      <c r="EXE1048422"/>
      <c r="EXF1048422"/>
      <c r="EXG1048422"/>
      <c r="EXH1048422"/>
      <c r="EXI1048422"/>
      <c r="EXJ1048422"/>
      <c r="EXK1048422"/>
      <c r="EXL1048422"/>
      <c r="EXM1048422"/>
      <c r="EXN1048422"/>
      <c r="EXO1048422"/>
      <c r="EXP1048422"/>
      <c r="EXQ1048422"/>
      <c r="EXR1048422"/>
      <c r="EXS1048422"/>
      <c r="EXT1048422"/>
      <c r="EXU1048422"/>
      <c r="EXV1048422"/>
      <c r="EXW1048422"/>
      <c r="EXX1048422"/>
      <c r="EXY1048422"/>
      <c r="EXZ1048422"/>
      <c r="EYA1048422"/>
      <c r="EYB1048422"/>
      <c r="EYC1048422"/>
      <c r="EYD1048422"/>
      <c r="EYE1048422"/>
      <c r="EYF1048422"/>
      <c r="EYG1048422"/>
      <c r="EYH1048422"/>
      <c r="EYI1048422"/>
      <c r="EYJ1048422"/>
      <c r="EYK1048422"/>
      <c r="EYL1048422"/>
      <c r="EYM1048422"/>
      <c r="EYN1048422"/>
      <c r="EYO1048422"/>
      <c r="EYP1048422"/>
      <c r="EYQ1048422"/>
      <c r="EYR1048422"/>
      <c r="EYS1048422"/>
      <c r="EYT1048422"/>
      <c r="EYU1048422"/>
      <c r="EYV1048422"/>
      <c r="EYW1048422"/>
      <c r="EYX1048422"/>
      <c r="EYY1048422"/>
      <c r="EYZ1048422"/>
      <c r="EZA1048422"/>
      <c r="EZB1048422"/>
      <c r="EZC1048422"/>
      <c r="EZD1048422"/>
      <c r="EZE1048422"/>
      <c r="EZF1048422"/>
      <c r="EZG1048422"/>
      <c r="EZH1048422"/>
      <c r="EZI1048422"/>
      <c r="EZJ1048422"/>
      <c r="EZK1048422"/>
      <c r="EZL1048422"/>
      <c r="EZM1048422"/>
      <c r="EZN1048422"/>
      <c r="EZO1048422"/>
      <c r="EZP1048422"/>
      <c r="EZQ1048422"/>
      <c r="EZR1048422"/>
      <c r="EZS1048422"/>
      <c r="EZT1048422"/>
      <c r="EZU1048422"/>
      <c r="EZV1048422"/>
      <c r="EZW1048422"/>
      <c r="EZX1048422"/>
      <c r="EZY1048422"/>
      <c r="EZZ1048422"/>
      <c r="FAA1048422"/>
      <c r="FAB1048422"/>
      <c r="FAC1048422"/>
      <c r="FAD1048422"/>
      <c r="FAE1048422"/>
      <c r="FAF1048422"/>
      <c r="FAG1048422"/>
      <c r="FAH1048422"/>
      <c r="FAI1048422"/>
      <c r="FAJ1048422"/>
      <c r="FAK1048422"/>
      <c r="FAL1048422"/>
      <c r="FAM1048422"/>
      <c r="FAN1048422"/>
      <c r="FAO1048422"/>
      <c r="FAP1048422"/>
      <c r="FAQ1048422"/>
      <c r="FAR1048422"/>
      <c r="FAS1048422"/>
      <c r="FAT1048422"/>
      <c r="FAU1048422"/>
      <c r="FAV1048422"/>
      <c r="FAW1048422"/>
      <c r="FAX1048422"/>
      <c r="FAY1048422"/>
      <c r="FAZ1048422"/>
      <c r="FBA1048422"/>
      <c r="FBB1048422"/>
      <c r="FBC1048422"/>
      <c r="FBD1048422"/>
      <c r="FBE1048422"/>
      <c r="FBF1048422"/>
      <c r="FBG1048422"/>
      <c r="FBH1048422"/>
      <c r="FBI1048422"/>
      <c r="FBJ1048422"/>
      <c r="FBK1048422"/>
      <c r="FBL1048422"/>
      <c r="FBM1048422"/>
      <c r="FBN1048422"/>
      <c r="FBO1048422"/>
      <c r="FBP1048422"/>
      <c r="FBQ1048422"/>
      <c r="FBR1048422"/>
      <c r="FBS1048422"/>
      <c r="FBT1048422"/>
      <c r="FBU1048422"/>
      <c r="FBV1048422"/>
      <c r="FBW1048422"/>
      <c r="FBX1048422"/>
      <c r="FBY1048422"/>
      <c r="FBZ1048422"/>
      <c r="FCA1048422"/>
      <c r="FCB1048422"/>
      <c r="FCC1048422"/>
      <c r="FCD1048422"/>
      <c r="FCE1048422"/>
      <c r="FCF1048422"/>
      <c r="FCG1048422"/>
      <c r="FCH1048422"/>
      <c r="FCI1048422"/>
      <c r="FCJ1048422"/>
      <c r="FCK1048422"/>
      <c r="FCL1048422"/>
      <c r="FCM1048422"/>
      <c r="FCN1048422"/>
      <c r="FCO1048422"/>
      <c r="FCP1048422"/>
      <c r="FCQ1048422"/>
      <c r="FCR1048422"/>
      <c r="FCS1048422"/>
      <c r="FCT1048422"/>
      <c r="FCU1048422"/>
      <c r="FCV1048422"/>
      <c r="FCW1048422"/>
      <c r="FCX1048422"/>
      <c r="FCY1048422"/>
      <c r="FCZ1048422"/>
      <c r="FDA1048422"/>
      <c r="FDB1048422"/>
      <c r="FDC1048422"/>
      <c r="FDD1048422"/>
      <c r="FDE1048422"/>
      <c r="FDF1048422"/>
      <c r="FDG1048422"/>
      <c r="FDH1048422"/>
      <c r="FDI1048422"/>
      <c r="FDJ1048422"/>
      <c r="FDK1048422"/>
      <c r="FDL1048422"/>
      <c r="FDM1048422"/>
      <c r="FDN1048422"/>
      <c r="FDO1048422"/>
      <c r="FDP1048422"/>
      <c r="FDQ1048422"/>
      <c r="FDR1048422"/>
      <c r="FDS1048422"/>
      <c r="FDT1048422"/>
      <c r="FDU1048422"/>
      <c r="FDV1048422"/>
      <c r="FDW1048422"/>
      <c r="FDX1048422"/>
      <c r="FDY1048422"/>
      <c r="FDZ1048422"/>
      <c r="FEA1048422"/>
      <c r="FEB1048422"/>
      <c r="FEC1048422"/>
      <c r="FED1048422"/>
      <c r="FEE1048422"/>
      <c r="FEF1048422"/>
      <c r="FEG1048422"/>
      <c r="FEH1048422"/>
      <c r="FEI1048422"/>
      <c r="FEJ1048422"/>
      <c r="FEK1048422"/>
      <c r="FEL1048422"/>
      <c r="FEM1048422"/>
      <c r="FEN1048422"/>
      <c r="FEO1048422"/>
      <c r="FEP1048422"/>
      <c r="FEQ1048422"/>
      <c r="FER1048422"/>
      <c r="FES1048422"/>
      <c r="FET1048422"/>
      <c r="FEU1048422"/>
      <c r="FEV1048422"/>
      <c r="FEW1048422"/>
      <c r="FEX1048422"/>
      <c r="FEY1048422"/>
      <c r="FEZ1048422"/>
      <c r="FFA1048422"/>
      <c r="FFB1048422"/>
      <c r="FFC1048422"/>
      <c r="FFD1048422"/>
      <c r="FFE1048422"/>
      <c r="FFF1048422"/>
      <c r="FFG1048422"/>
      <c r="FFH1048422"/>
      <c r="FFI1048422"/>
      <c r="FFJ1048422"/>
      <c r="FFK1048422"/>
      <c r="FFL1048422"/>
      <c r="FFM1048422"/>
      <c r="FFN1048422"/>
      <c r="FFO1048422"/>
      <c r="FFP1048422"/>
      <c r="FFQ1048422"/>
      <c r="FFR1048422"/>
      <c r="FFS1048422"/>
      <c r="FFT1048422"/>
      <c r="FFU1048422"/>
      <c r="FFV1048422"/>
      <c r="FFW1048422"/>
      <c r="FFX1048422"/>
      <c r="FFY1048422"/>
      <c r="FFZ1048422"/>
      <c r="FGA1048422"/>
      <c r="FGB1048422"/>
      <c r="FGC1048422"/>
      <c r="FGD1048422"/>
      <c r="FGE1048422"/>
      <c r="FGF1048422"/>
      <c r="FGG1048422"/>
      <c r="FGH1048422"/>
      <c r="FGI1048422"/>
      <c r="FGJ1048422"/>
      <c r="FGK1048422"/>
      <c r="FGL1048422"/>
      <c r="FGM1048422"/>
      <c r="FGN1048422"/>
      <c r="FGO1048422"/>
      <c r="FGP1048422"/>
      <c r="FGQ1048422"/>
      <c r="FGR1048422"/>
      <c r="FGS1048422"/>
      <c r="FGT1048422"/>
      <c r="FGU1048422"/>
      <c r="FGV1048422"/>
      <c r="FGW1048422"/>
      <c r="FGX1048422"/>
      <c r="FGY1048422"/>
      <c r="FGZ1048422"/>
      <c r="FHA1048422"/>
      <c r="FHB1048422"/>
      <c r="FHC1048422"/>
      <c r="FHD1048422"/>
      <c r="FHE1048422"/>
      <c r="FHF1048422"/>
      <c r="FHG1048422"/>
      <c r="FHH1048422"/>
      <c r="FHI1048422"/>
      <c r="FHJ1048422"/>
      <c r="FHK1048422"/>
      <c r="FHL1048422"/>
      <c r="FHM1048422"/>
      <c r="FHN1048422"/>
      <c r="FHO1048422"/>
      <c r="FHP1048422"/>
      <c r="FHQ1048422"/>
      <c r="FHR1048422"/>
      <c r="FHS1048422"/>
      <c r="FHT1048422"/>
      <c r="FHU1048422"/>
      <c r="FHV1048422"/>
      <c r="FHW1048422"/>
      <c r="FHX1048422"/>
      <c r="FHY1048422"/>
      <c r="FHZ1048422"/>
      <c r="FIA1048422"/>
      <c r="FIB1048422"/>
      <c r="FIC1048422"/>
      <c r="FID1048422"/>
      <c r="FIE1048422"/>
      <c r="FIF1048422"/>
      <c r="FIG1048422"/>
      <c r="FIH1048422"/>
      <c r="FII1048422"/>
      <c r="FIJ1048422"/>
      <c r="FIK1048422"/>
      <c r="FIL1048422"/>
      <c r="FIM1048422"/>
      <c r="FIN1048422"/>
      <c r="FIO1048422"/>
      <c r="FIP1048422"/>
      <c r="FIQ1048422"/>
      <c r="FIR1048422"/>
      <c r="FIS1048422"/>
      <c r="FIT1048422"/>
      <c r="FIU1048422"/>
      <c r="FIV1048422"/>
      <c r="FIW1048422"/>
      <c r="FIX1048422"/>
      <c r="FIY1048422"/>
      <c r="FIZ1048422"/>
      <c r="FJA1048422"/>
      <c r="FJB1048422"/>
      <c r="FJC1048422"/>
      <c r="FJD1048422"/>
      <c r="FJE1048422"/>
      <c r="FJF1048422"/>
      <c r="FJG1048422"/>
      <c r="FJH1048422"/>
      <c r="FJI1048422"/>
      <c r="FJJ1048422"/>
      <c r="FJK1048422"/>
      <c r="FJL1048422"/>
      <c r="FJM1048422"/>
      <c r="FJN1048422"/>
      <c r="FJO1048422"/>
      <c r="FJP1048422"/>
      <c r="FJQ1048422"/>
      <c r="FJR1048422"/>
      <c r="FJS1048422"/>
      <c r="FJT1048422"/>
      <c r="FJU1048422"/>
      <c r="FJV1048422"/>
      <c r="FJW1048422"/>
      <c r="FJX1048422"/>
      <c r="FJY1048422"/>
      <c r="FJZ1048422"/>
      <c r="FKA1048422"/>
      <c r="FKB1048422"/>
      <c r="FKC1048422"/>
      <c r="FKD1048422"/>
      <c r="FKE1048422"/>
      <c r="FKF1048422"/>
      <c r="FKG1048422"/>
      <c r="FKH1048422"/>
      <c r="FKI1048422"/>
      <c r="FKJ1048422"/>
      <c r="FKK1048422"/>
      <c r="FKL1048422"/>
      <c r="FKM1048422"/>
      <c r="FKN1048422"/>
      <c r="FKO1048422"/>
      <c r="FKP1048422"/>
      <c r="FKQ1048422"/>
      <c r="FKR1048422"/>
      <c r="FKS1048422"/>
      <c r="FKT1048422"/>
      <c r="FKU1048422"/>
      <c r="FKV1048422"/>
      <c r="FKW1048422"/>
      <c r="FKX1048422"/>
      <c r="FKY1048422"/>
      <c r="FKZ1048422"/>
      <c r="FLA1048422"/>
      <c r="FLB1048422"/>
      <c r="FLC1048422"/>
      <c r="FLD1048422"/>
      <c r="FLE1048422"/>
      <c r="FLF1048422"/>
      <c r="FLG1048422"/>
      <c r="FLH1048422"/>
      <c r="FLI1048422"/>
      <c r="FLJ1048422"/>
      <c r="FLK1048422"/>
      <c r="FLL1048422"/>
      <c r="FLM1048422"/>
      <c r="FLN1048422"/>
      <c r="FLO1048422"/>
      <c r="FLP1048422"/>
      <c r="FLQ1048422"/>
      <c r="FLR1048422"/>
      <c r="FLS1048422"/>
      <c r="FLT1048422"/>
      <c r="FLU1048422"/>
      <c r="FLV1048422"/>
      <c r="FLW1048422"/>
      <c r="FLX1048422"/>
      <c r="FLY1048422"/>
      <c r="FLZ1048422"/>
      <c r="FMA1048422"/>
      <c r="FMB1048422"/>
      <c r="FMC1048422"/>
      <c r="FMD1048422"/>
      <c r="FME1048422"/>
      <c r="FMF1048422"/>
      <c r="FMG1048422"/>
      <c r="FMH1048422"/>
      <c r="FMI1048422"/>
      <c r="FMJ1048422"/>
      <c r="FMK1048422"/>
      <c r="FML1048422"/>
      <c r="FMM1048422"/>
      <c r="FMN1048422"/>
      <c r="FMO1048422"/>
      <c r="FMP1048422"/>
      <c r="FMQ1048422"/>
      <c r="FMR1048422"/>
      <c r="FMS1048422"/>
      <c r="FMT1048422"/>
      <c r="FMU1048422"/>
      <c r="FMV1048422"/>
      <c r="FMW1048422"/>
      <c r="FMX1048422"/>
      <c r="FMY1048422"/>
      <c r="FMZ1048422"/>
      <c r="FNA1048422"/>
      <c r="FNB1048422"/>
      <c r="FNC1048422"/>
      <c r="FND1048422"/>
      <c r="FNE1048422"/>
      <c r="FNF1048422"/>
      <c r="FNG1048422"/>
      <c r="FNH1048422"/>
      <c r="FNI1048422"/>
      <c r="FNJ1048422"/>
      <c r="FNK1048422"/>
      <c r="FNL1048422"/>
      <c r="FNM1048422"/>
      <c r="FNN1048422"/>
      <c r="FNO1048422"/>
      <c r="FNP1048422"/>
      <c r="FNQ1048422"/>
      <c r="FNR1048422"/>
      <c r="FNS1048422"/>
      <c r="FNT1048422"/>
      <c r="FNU1048422"/>
      <c r="FNV1048422"/>
      <c r="FNW1048422"/>
      <c r="FNX1048422"/>
      <c r="FNY1048422"/>
      <c r="FNZ1048422"/>
      <c r="FOA1048422"/>
      <c r="FOB1048422"/>
      <c r="FOC1048422"/>
      <c r="FOD1048422"/>
      <c r="FOE1048422"/>
      <c r="FOF1048422"/>
      <c r="FOG1048422"/>
      <c r="FOH1048422"/>
      <c r="FOI1048422"/>
      <c r="FOJ1048422"/>
      <c r="FOK1048422"/>
      <c r="FOL1048422"/>
      <c r="FOM1048422"/>
      <c r="FON1048422"/>
      <c r="FOO1048422"/>
      <c r="FOP1048422"/>
      <c r="FOQ1048422"/>
      <c r="FOR1048422"/>
      <c r="FOS1048422"/>
      <c r="FOT1048422"/>
      <c r="FOU1048422"/>
      <c r="FOV1048422"/>
      <c r="FOW1048422"/>
      <c r="FOX1048422"/>
      <c r="FOY1048422"/>
      <c r="FOZ1048422"/>
      <c r="FPA1048422"/>
      <c r="FPB1048422"/>
      <c r="FPC1048422"/>
      <c r="FPD1048422"/>
      <c r="FPE1048422"/>
      <c r="FPF1048422"/>
      <c r="FPG1048422"/>
      <c r="FPH1048422"/>
      <c r="FPI1048422"/>
      <c r="FPJ1048422"/>
      <c r="FPK1048422"/>
      <c r="FPL1048422"/>
      <c r="FPM1048422"/>
      <c r="FPN1048422"/>
      <c r="FPO1048422"/>
      <c r="FPP1048422"/>
      <c r="FPQ1048422"/>
      <c r="FPR1048422"/>
      <c r="FPS1048422"/>
      <c r="FPT1048422"/>
      <c r="FPU1048422"/>
      <c r="FPV1048422"/>
      <c r="FPW1048422"/>
      <c r="FPX1048422"/>
      <c r="FPY1048422"/>
      <c r="FPZ1048422"/>
      <c r="FQA1048422"/>
      <c r="FQB1048422"/>
      <c r="FQC1048422"/>
      <c r="FQD1048422"/>
      <c r="FQE1048422"/>
      <c r="FQF1048422"/>
      <c r="FQG1048422"/>
      <c r="FQH1048422"/>
      <c r="FQI1048422"/>
      <c r="FQJ1048422"/>
      <c r="FQK1048422"/>
      <c r="FQL1048422"/>
      <c r="FQM1048422"/>
      <c r="FQN1048422"/>
      <c r="FQO1048422"/>
      <c r="FQP1048422"/>
      <c r="FQQ1048422"/>
      <c r="FQR1048422"/>
      <c r="FQS1048422"/>
      <c r="FQT1048422"/>
      <c r="FQU1048422"/>
      <c r="FQV1048422"/>
      <c r="FQW1048422"/>
      <c r="FQX1048422"/>
      <c r="FQY1048422"/>
      <c r="FQZ1048422"/>
      <c r="FRA1048422"/>
      <c r="FRB1048422"/>
      <c r="FRC1048422"/>
      <c r="FRD1048422"/>
      <c r="FRE1048422"/>
      <c r="FRF1048422"/>
      <c r="FRG1048422"/>
      <c r="FRH1048422"/>
      <c r="FRI1048422"/>
      <c r="FRJ1048422"/>
      <c r="FRK1048422"/>
      <c r="FRL1048422"/>
      <c r="FRM1048422"/>
      <c r="FRN1048422"/>
      <c r="FRO1048422"/>
      <c r="FRP1048422"/>
      <c r="FRQ1048422"/>
      <c r="FRR1048422"/>
      <c r="FRS1048422"/>
      <c r="FRT1048422"/>
      <c r="FRU1048422"/>
      <c r="FRV1048422"/>
      <c r="FRW1048422"/>
      <c r="FRX1048422"/>
      <c r="FRY1048422"/>
      <c r="FRZ1048422"/>
      <c r="FSA1048422"/>
      <c r="FSB1048422"/>
      <c r="FSC1048422"/>
      <c r="FSD1048422"/>
      <c r="FSE1048422"/>
      <c r="FSF1048422"/>
      <c r="FSG1048422"/>
      <c r="FSH1048422"/>
      <c r="FSI1048422"/>
      <c r="FSJ1048422"/>
      <c r="FSK1048422"/>
      <c r="FSL1048422"/>
      <c r="FSM1048422"/>
      <c r="FSN1048422"/>
      <c r="FSO1048422"/>
      <c r="FSP1048422"/>
      <c r="FSQ1048422"/>
      <c r="FSR1048422"/>
      <c r="FSS1048422"/>
      <c r="FST1048422"/>
      <c r="FSU1048422"/>
      <c r="FSV1048422"/>
      <c r="FSW1048422"/>
      <c r="FSX1048422"/>
      <c r="FSY1048422"/>
      <c r="FSZ1048422"/>
      <c r="FTA1048422"/>
      <c r="FTB1048422"/>
      <c r="FTC1048422"/>
      <c r="FTD1048422"/>
      <c r="FTE1048422"/>
      <c r="FTF1048422"/>
      <c r="FTG1048422"/>
      <c r="FTH1048422"/>
      <c r="FTI1048422"/>
      <c r="FTJ1048422"/>
      <c r="FTK1048422"/>
      <c r="FTL1048422"/>
      <c r="FTM1048422"/>
      <c r="FTN1048422"/>
      <c r="FTO1048422"/>
      <c r="FTP1048422"/>
      <c r="FTQ1048422"/>
      <c r="FTR1048422"/>
      <c r="FTS1048422"/>
      <c r="FTT1048422"/>
      <c r="FTU1048422"/>
      <c r="FTV1048422"/>
      <c r="FTW1048422"/>
      <c r="FTX1048422"/>
      <c r="FTY1048422"/>
      <c r="FTZ1048422"/>
      <c r="FUA1048422"/>
      <c r="FUB1048422"/>
      <c r="FUC1048422"/>
      <c r="FUD1048422"/>
      <c r="FUE1048422"/>
      <c r="FUF1048422"/>
      <c r="FUG1048422"/>
      <c r="FUH1048422"/>
      <c r="FUI1048422"/>
      <c r="FUJ1048422"/>
      <c r="FUK1048422"/>
      <c r="FUL1048422"/>
      <c r="FUM1048422"/>
      <c r="FUN1048422"/>
      <c r="FUO1048422"/>
      <c r="FUP1048422"/>
      <c r="FUQ1048422"/>
      <c r="FUR1048422"/>
      <c r="FUS1048422"/>
      <c r="FUT1048422"/>
      <c r="FUU1048422"/>
      <c r="FUV1048422"/>
      <c r="FUW1048422"/>
      <c r="FUX1048422"/>
      <c r="FUY1048422"/>
      <c r="FUZ1048422"/>
      <c r="FVA1048422"/>
      <c r="FVB1048422"/>
      <c r="FVC1048422"/>
      <c r="FVD1048422"/>
      <c r="FVE1048422"/>
      <c r="FVF1048422"/>
      <c r="FVG1048422"/>
      <c r="FVH1048422"/>
      <c r="FVI1048422"/>
      <c r="FVJ1048422"/>
      <c r="FVK1048422"/>
      <c r="FVL1048422"/>
      <c r="FVM1048422"/>
      <c r="FVN1048422"/>
      <c r="FVO1048422"/>
      <c r="FVP1048422"/>
      <c r="FVQ1048422"/>
      <c r="FVR1048422"/>
      <c r="FVS1048422"/>
      <c r="FVT1048422"/>
      <c r="FVU1048422"/>
      <c r="FVV1048422"/>
      <c r="FVW1048422"/>
      <c r="FVX1048422"/>
      <c r="FVY1048422"/>
      <c r="FVZ1048422"/>
      <c r="FWA1048422"/>
      <c r="FWB1048422"/>
      <c r="FWC1048422"/>
      <c r="FWD1048422"/>
      <c r="FWE1048422"/>
      <c r="FWF1048422"/>
      <c r="FWG1048422"/>
      <c r="FWH1048422"/>
      <c r="FWI1048422"/>
      <c r="FWJ1048422"/>
      <c r="FWK1048422"/>
      <c r="FWL1048422"/>
      <c r="FWM1048422"/>
      <c r="FWN1048422"/>
      <c r="FWO1048422"/>
      <c r="FWP1048422"/>
      <c r="FWQ1048422"/>
      <c r="FWR1048422"/>
      <c r="FWS1048422"/>
      <c r="FWT1048422"/>
      <c r="FWU1048422"/>
      <c r="FWV1048422"/>
      <c r="FWW1048422"/>
      <c r="FWX1048422"/>
      <c r="FWY1048422"/>
      <c r="FWZ1048422"/>
      <c r="FXA1048422"/>
      <c r="FXB1048422"/>
      <c r="FXC1048422"/>
      <c r="FXD1048422"/>
      <c r="FXE1048422"/>
      <c r="FXF1048422"/>
      <c r="FXG1048422"/>
      <c r="FXH1048422"/>
      <c r="FXI1048422"/>
      <c r="FXJ1048422"/>
      <c r="FXK1048422"/>
      <c r="FXL1048422"/>
      <c r="FXM1048422"/>
      <c r="FXN1048422"/>
      <c r="FXO1048422"/>
      <c r="FXP1048422"/>
      <c r="FXQ1048422"/>
      <c r="FXR1048422"/>
      <c r="FXS1048422"/>
      <c r="FXT1048422"/>
      <c r="FXU1048422"/>
      <c r="FXV1048422"/>
      <c r="FXW1048422"/>
      <c r="FXX1048422"/>
      <c r="FXY1048422"/>
      <c r="FXZ1048422"/>
      <c r="FYA1048422"/>
      <c r="FYB1048422"/>
      <c r="FYC1048422"/>
      <c r="FYD1048422"/>
      <c r="FYE1048422"/>
      <c r="FYF1048422"/>
      <c r="FYG1048422"/>
      <c r="FYH1048422"/>
      <c r="FYI1048422"/>
      <c r="FYJ1048422"/>
      <c r="FYK1048422"/>
      <c r="FYL1048422"/>
      <c r="FYM1048422"/>
      <c r="FYN1048422"/>
      <c r="FYO1048422"/>
      <c r="FYP1048422"/>
      <c r="FYQ1048422"/>
      <c r="FYR1048422"/>
      <c r="FYS1048422"/>
      <c r="FYT1048422"/>
      <c r="FYU1048422"/>
      <c r="FYV1048422"/>
      <c r="FYW1048422"/>
      <c r="FYX1048422"/>
      <c r="FYY1048422"/>
      <c r="FYZ1048422"/>
      <c r="FZA1048422"/>
      <c r="FZB1048422"/>
      <c r="FZC1048422"/>
      <c r="FZD1048422"/>
      <c r="FZE1048422"/>
      <c r="FZF1048422"/>
      <c r="FZG1048422"/>
      <c r="FZH1048422"/>
      <c r="FZI1048422"/>
      <c r="FZJ1048422"/>
      <c r="FZK1048422"/>
      <c r="FZL1048422"/>
      <c r="FZM1048422"/>
      <c r="FZN1048422"/>
      <c r="FZO1048422"/>
      <c r="FZP1048422"/>
      <c r="FZQ1048422"/>
      <c r="FZR1048422"/>
      <c r="FZS1048422"/>
      <c r="FZT1048422"/>
      <c r="FZU1048422"/>
      <c r="FZV1048422"/>
      <c r="FZW1048422"/>
      <c r="FZX1048422"/>
      <c r="FZY1048422"/>
      <c r="FZZ1048422"/>
      <c r="GAA1048422"/>
      <c r="GAB1048422"/>
      <c r="GAC1048422"/>
      <c r="GAD1048422"/>
      <c r="GAE1048422"/>
      <c r="GAF1048422"/>
      <c r="GAG1048422"/>
      <c r="GAH1048422"/>
      <c r="GAI1048422"/>
      <c r="GAJ1048422"/>
      <c r="GAK1048422"/>
      <c r="GAL1048422"/>
      <c r="GAM1048422"/>
      <c r="GAN1048422"/>
      <c r="GAO1048422"/>
      <c r="GAP1048422"/>
      <c r="GAQ1048422"/>
      <c r="GAR1048422"/>
      <c r="GAS1048422"/>
      <c r="GAT1048422"/>
      <c r="GAU1048422"/>
      <c r="GAV1048422"/>
      <c r="GAW1048422"/>
      <c r="GAX1048422"/>
      <c r="GAY1048422"/>
      <c r="GAZ1048422"/>
      <c r="GBA1048422"/>
      <c r="GBB1048422"/>
      <c r="GBC1048422"/>
      <c r="GBD1048422"/>
      <c r="GBE1048422"/>
      <c r="GBF1048422"/>
      <c r="GBG1048422"/>
      <c r="GBH1048422"/>
      <c r="GBI1048422"/>
      <c r="GBJ1048422"/>
      <c r="GBK1048422"/>
      <c r="GBL1048422"/>
      <c r="GBM1048422"/>
      <c r="GBN1048422"/>
      <c r="GBO1048422"/>
      <c r="GBP1048422"/>
      <c r="GBQ1048422"/>
      <c r="GBR1048422"/>
      <c r="GBS1048422"/>
      <c r="GBT1048422"/>
      <c r="GBU1048422"/>
      <c r="GBV1048422"/>
      <c r="GBW1048422"/>
      <c r="GBX1048422"/>
      <c r="GBY1048422"/>
      <c r="GBZ1048422"/>
      <c r="GCA1048422"/>
      <c r="GCB1048422"/>
      <c r="GCC1048422"/>
      <c r="GCD1048422"/>
      <c r="GCE1048422"/>
      <c r="GCF1048422"/>
      <c r="GCG1048422"/>
      <c r="GCH1048422"/>
      <c r="GCI1048422"/>
      <c r="GCJ1048422"/>
      <c r="GCK1048422"/>
      <c r="GCL1048422"/>
      <c r="GCM1048422"/>
      <c r="GCN1048422"/>
      <c r="GCO1048422"/>
      <c r="GCP1048422"/>
      <c r="GCQ1048422"/>
      <c r="GCR1048422"/>
      <c r="GCS1048422"/>
      <c r="GCT1048422"/>
      <c r="GCU1048422"/>
      <c r="GCV1048422"/>
      <c r="GCW1048422"/>
      <c r="GCX1048422"/>
      <c r="GCY1048422"/>
      <c r="GCZ1048422"/>
      <c r="GDA1048422"/>
      <c r="GDB1048422"/>
      <c r="GDC1048422"/>
      <c r="GDD1048422"/>
      <c r="GDE1048422"/>
      <c r="GDF1048422"/>
      <c r="GDG1048422"/>
      <c r="GDH1048422"/>
      <c r="GDI1048422"/>
      <c r="GDJ1048422"/>
      <c r="GDK1048422"/>
      <c r="GDL1048422"/>
      <c r="GDM1048422"/>
      <c r="GDN1048422"/>
      <c r="GDO1048422"/>
      <c r="GDP1048422"/>
      <c r="GDQ1048422"/>
      <c r="GDR1048422"/>
      <c r="GDS1048422"/>
      <c r="GDT1048422"/>
      <c r="GDU1048422"/>
      <c r="GDV1048422"/>
      <c r="GDW1048422"/>
      <c r="GDX1048422"/>
      <c r="GDY1048422"/>
      <c r="GDZ1048422"/>
      <c r="GEA1048422"/>
      <c r="GEB1048422"/>
      <c r="GEC1048422"/>
      <c r="GED1048422"/>
      <c r="GEE1048422"/>
      <c r="GEF1048422"/>
      <c r="GEG1048422"/>
      <c r="GEH1048422"/>
      <c r="GEI1048422"/>
      <c r="GEJ1048422"/>
      <c r="GEK1048422"/>
      <c r="GEL1048422"/>
      <c r="GEM1048422"/>
      <c r="GEN1048422"/>
      <c r="GEO1048422"/>
      <c r="GEP1048422"/>
      <c r="GEQ1048422"/>
      <c r="GER1048422"/>
      <c r="GES1048422"/>
      <c r="GET1048422"/>
      <c r="GEU1048422"/>
      <c r="GEV1048422"/>
      <c r="GEW1048422"/>
      <c r="GEX1048422"/>
      <c r="GEY1048422"/>
      <c r="GEZ1048422"/>
      <c r="GFA1048422"/>
      <c r="GFB1048422"/>
      <c r="GFC1048422"/>
      <c r="GFD1048422"/>
      <c r="GFE1048422"/>
      <c r="GFF1048422"/>
      <c r="GFG1048422"/>
      <c r="GFH1048422"/>
      <c r="GFI1048422"/>
      <c r="GFJ1048422"/>
      <c r="GFK1048422"/>
      <c r="GFL1048422"/>
      <c r="GFM1048422"/>
      <c r="GFN1048422"/>
      <c r="GFO1048422"/>
      <c r="GFP1048422"/>
      <c r="GFQ1048422"/>
      <c r="GFR1048422"/>
      <c r="GFS1048422"/>
      <c r="GFT1048422"/>
      <c r="GFU1048422"/>
      <c r="GFV1048422"/>
      <c r="GFW1048422"/>
      <c r="GFX1048422"/>
      <c r="GFY1048422"/>
      <c r="GFZ1048422"/>
      <c r="GGA1048422"/>
      <c r="GGB1048422"/>
      <c r="GGC1048422"/>
      <c r="GGD1048422"/>
      <c r="GGE1048422"/>
      <c r="GGF1048422"/>
      <c r="GGG1048422"/>
      <c r="GGH1048422"/>
      <c r="GGI1048422"/>
      <c r="GGJ1048422"/>
      <c r="GGK1048422"/>
      <c r="GGL1048422"/>
      <c r="GGM1048422"/>
      <c r="GGN1048422"/>
      <c r="GGO1048422"/>
      <c r="GGP1048422"/>
      <c r="GGQ1048422"/>
      <c r="GGR1048422"/>
      <c r="GGS1048422"/>
      <c r="GGT1048422"/>
      <c r="GGU1048422"/>
      <c r="GGV1048422"/>
      <c r="GGW1048422"/>
      <c r="GGX1048422"/>
      <c r="GGY1048422"/>
      <c r="GGZ1048422"/>
      <c r="GHA1048422"/>
      <c r="GHB1048422"/>
      <c r="GHC1048422"/>
      <c r="GHD1048422"/>
      <c r="GHE1048422"/>
      <c r="GHF1048422"/>
      <c r="GHG1048422"/>
      <c r="GHH1048422"/>
      <c r="GHI1048422"/>
      <c r="GHJ1048422"/>
      <c r="GHK1048422"/>
      <c r="GHL1048422"/>
      <c r="GHM1048422"/>
      <c r="GHN1048422"/>
      <c r="GHO1048422"/>
      <c r="GHP1048422"/>
      <c r="GHQ1048422"/>
      <c r="GHR1048422"/>
      <c r="GHS1048422"/>
      <c r="GHT1048422"/>
      <c r="GHU1048422"/>
      <c r="GHV1048422"/>
      <c r="GHW1048422"/>
      <c r="GHX1048422"/>
      <c r="GHY1048422"/>
      <c r="GHZ1048422"/>
      <c r="GIA1048422"/>
      <c r="GIB1048422"/>
      <c r="GIC1048422"/>
      <c r="GID1048422"/>
      <c r="GIE1048422"/>
      <c r="GIF1048422"/>
      <c r="GIG1048422"/>
      <c r="GIH1048422"/>
      <c r="GII1048422"/>
      <c r="GIJ1048422"/>
      <c r="GIK1048422"/>
      <c r="GIL1048422"/>
      <c r="GIM1048422"/>
      <c r="GIN1048422"/>
      <c r="GIO1048422"/>
      <c r="GIP1048422"/>
      <c r="GIQ1048422"/>
      <c r="GIR1048422"/>
      <c r="GIS1048422"/>
      <c r="GIT1048422"/>
      <c r="GIU1048422"/>
      <c r="GIV1048422"/>
      <c r="GIW1048422"/>
      <c r="GIX1048422"/>
      <c r="GIY1048422"/>
      <c r="GIZ1048422"/>
      <c r="GJA1048422"/>
      <c r="GJB1048422"/>
      <c r="GJC1048422"/>
      <c r="GJD1048422"/>
      <c r="GJE1048422"/>
      <c r="GJF1048422"/>
      <c r="GJG1048422"/>
      <c r="GJH1048422"/>
      <c r="GJI1048422"/>
      <c r="GJJ1048422"/>
      <c r="GJK1048422"/>
      <c r="GJL1048422"/>
      <c r="GJM1048422"/>
      <c r="GJN1048422"/>
      <c r="GJO1048422"/>
      <c r="GJP1048422"/>
      <c r="GJQ1048422"/>
      <c r="GJR1048422"/>
      <c r="GJS1048422"/>
      <c r="GJT1048422"/>
      <c r="GJU1048422"/>
      <c r="GJV1048422"/>
      <c r="GJW1048422"/>
      <c r="GJX1048422"/>
      <c r="GJY1048422"/>
      <c r="GJZ1048422"/>
      <c r="GKA1048422"/>
      <c r="GKB1048422"/>
      <c r="GKC1048422"/>
      <c r="GKD1048422"/>
      <c r="GKE1048422"/>
      <c r="GKF1048422"/>
      <c r="GKG1048422"/>
      <c r="GKH1048422"/>
      <c r="GKI1048422"/>
      <c r="GKJ1048422"/>
      <c r="GKK1048422"/>
      <c r="GKL1048422"/>
      <c r="GKM1048422"/>
      <c r="GKN1048422"/>
      <c r="GKO1048422"/>
      <c r="GKP1048422"/>
      <c r="GKQ1048422"/>
      <c r="GKR1048422"/>
      <c r="GKS1048422"/>
      <c r="GKT1048422"/>
      <c r="GKU1048422"/>
      <c r="GKV1048422"/>
      <c r="GKW1048422"/>
      <c r="GKX1048422"/>
      <c r="GKY1048422"/>
      <c r="GKZ1048422"/>
      <c r="GLA1048422"/>
      <c r="GLB1048422"/>
      <c r="GLC1048422"/>
      <c r="GLD1048422"/>
      <c r="GLE1048422"/>
      <c r="GLF1048422"/>
      <c r="GLG1048422"/>
      <c r="GLH1048422"/>
      <c r="GLI1048422"/>
      <c r="GLJ1048422"/>
      <c r="GLK1048422"/>
      <c r="GLL1048422"/>
      <c r="GLM1048422"/>
      <c r="GLN1048422"/>
      <c r="GLO1048422"/>
      <c r="GLP1048422"/>
      <c r="GLQ1048422"/>
      <c r="GLR1048422"/>
      <c r="GLS1048422"/>
      <c r="GLT1048422"/>
      <c r="GLU1048422"/>
      <c r="GLV1048422"/>
      <c r="GLW1048422"/>
      <c r="GLX1048422"/>
      <c r="GLY1048422"/>
      <c r="GLZ1048422"/>
      <c r="GMA1048422"/>
      <c r="GMB1048422"/>
      <c r="GMC1048422"/>
      <c r="GMD1048422"/>
      <c r="GME1048422"/>
      <c r="GMF1048422"/>
      <c r="GMG1048422"/>
      <c r="GMH1048422"/>
      <c r="GMI1048422"/>
      <c r="GMJ1048422"/>
      <c r="GMK1048422"/>
      <c r="GML1048422"/>
      <c r="GMM1048422"/>
      <c r="GMN1048422"/>
      <c r="GMO1048422"/>
      <c r="GMP1048422"/>
      <c r="GMQ1048422"/>
      <c r="GMR1048422"/>
      <c r="GMS1048422"/>
      <c r="GMT1048422"/>
      <c r="GMU1048422"/>
      <c r="GMV1048422"/>
      <c r="GMW1048422"/>
      <c r="GMX1048422"/>
      <c r="GMY1048422"/>
      <c r="GMZ1048422"/>
      <c r="GNA1048422"/>
      <c r="GNB1048422"/>
      <c r="GNC1048422"/>
      <c r="GND1048422"/>
      <c r="GNE1048422"/>
      <c r="GNF1048422"/>
      <c r="GNG1048422"/>
      <c r="GNH1048422"/>
      <c r="GNI1048422"/>
      <c r="GNJ1048422"/>
      <c r="GNK1048422"/>
      <c r="GNL1048422"/>
      <c r="GNM1048422"/>
      <c r="GNN1048422"/>
      <c r="GNO1048422"/>
      <c r="GNP1048422"/>
      <c r="GNQ1048422"/>
      <c r="GNR1048422"/>
      <c r="GNS1048422"/>
      <c r="GNT1048422"/>
      <c r="GNU1048422"/>
      <c r="GNV1048422"/>
      <c r="GNW1048422"/>
      <c r="GNX1048422"/>
      <c r="GNY1048422"/>
      <c r="GNZ1048422"/>
      <c r="GOA1048422"/>
      <c r="GOB1048422"/>
      <c r="GOC1048422"/>
      <c r="GOD1048422"/>
      <c r="GOE1048422"/>
      <c r="GOF1048422"/>
      <c r="GOG1048422"/>
      <c r="GOH1048422"/>
      <c r="GOI1048422"/>
      <c r="GOJ1048422"/>
      <c r="GOK1048422"/>
      <c r="GOL1048422"/>
      <c r="GOM1048422"/>
      <c r="GON1048422"/>
      <c r="GOO1048422"/>
      <c r="GOP1048422"/>
      <c r="GOQ1048422"/>
      <c r="GOR1048422"/>
      <c r="GOS1048422"/>
      <c r="GOT1048422"/>
      <c r="GOU1048422"/>
      <c r="GOV1048422"/>
      <c r="GOW1048422"/>
      <c r="GOX1048422"/>
      <c r="GOY1048422"/>
      <c r="GOZ1048422"/>
      <c r="GPA1048422"/>
      <c r="GPB1048422"/>
      <c r="GPC1048422"/>
      <c r="GPD1048422"/>
      <c r="GPE1048422"/>
      <c r="GPF1048422"/>
      <c r="GPG1048422"/>
      <c r="GPH1048422"/>
      <c r="GPI1048422"/>
      <c r="GPJ1048422"/>
      <c r="GPK1048422"/>
      <c r="GPL1048422"/>
      <c r="GPM1048422"/>
      <c r="GPN1048422"/>
      <c r="GPO1048422"/>
      <c r="GPP1048422"/>
      <c r="GPQ1048422"/>
      <c r="GPR1048422"/>
      <c r="GPS1048422"/>
      <c r="GPT1048422"/>
      <c r="GPU1048422"/>
      <c r="GPV1048422"/>
      <c r="GPW1048422"/>
      <c r="GPX1048422"/>
      <c r="GPY1048422"/>
      <c r="GPZ1048422"/>
      <c r="GQA1048422"/>
      <c r="GQB1048422"/>
      <c r="GQC1048422"/>
      <c r="GQD1048422"/>
      <c r="GQE1048422"/>
      <c r="GQF1048422"/>
      <c r="GQG1048422"/>
      <c r="GQH1048422"/>
      <c r="GQI1048422"/>
      <c r="GQJ1048422"/>
      <c r="GQK1048422"/>
      <c r="GQL1048422"/>
      <c r="GQM1048422"/>
      <c r="GQN1048422"/>
      <c r="GQO1048422"/>
      <c r="GQP1048422"/>
      <c r="GQQ1048422"/>
      <c r="GQR1048422"/>
      <c r="GQS1048422"/>
      <c r="GQT1048422"/>
      <c r="GQU1048422"/>
      <c r="GQV1048422"/>
      <c r="GQW1048422"/>
      <c r="GQX1048422"/>
      <c r="GQY1048422"/>
      <c r="GQZ1048422"/>
      <c r="GRA1048422"/>
      <c r="GRB1048422"/>
      <c r="GRC1048422"/>
      <c r="GRD1048422"/>
      <c r="GRE1048422"/>
      <c r="GRF1048422"/>
      <c r="GRG1048422"/>
      <c r="GRH1048422"/>
      <c r="GRI1048422"/>
      <c r="GRJ1048422"/>
      <c r="GRK1048422"/>
      <c r="GRL1048422"/>
      <c r="GRM1048422"/>
      <c r="GRN1048422"/>
      <c r="GRO1048422"/>
      <c r="GRP1048422"/>
      <c r="GRQ1048422"/>
      <c r="GRR1048422"/>
      <c r="GRS1048422"/>
      <c r="GRT1048422"/>
      <c r="GRU1048422"/>
      <c r="GRV1048422"/>
      <c r="GRW1048422"/>
      <c r="GRX1048422"/>
      <c r="GRY1048422"/>
      <c r="GRZ1048422"/>
      <c r="GSA1048422"/>
      <c r="GSB1048422"/>
      <c r="GSC1048422"/>
      <c r="GSD1048422"/>
      <c r="GSE1048422"/>
      <c r="GSF1048422"/>
      <c r="GSG1048422"/>
      <c r="GSH1048422"/>
      <c r="GSI1048422"/>
      <c r="GSJ1048422"/>
      <c r="GSK1048422"/>
      <c r="GSL1048422"/>
      <c r="GSM1048422"/>
      <c r="GSN1048422"/>
      <c r="GSO1048422"/>
      <c r="GSP1048422"/>
      <c r="GSQ1048422"/>
      <c r="GSR1048422"/>
      <c r="GSS1048422"/>
      <c r="GST1048422"/>
      <c r="GSU1048422"/>
      <c r="GSV1048422"/>
      <c r="GSW1048422"/>
      <c r="GSX1048422"/>
      <c r="GSY1048422"/>
      <c r="GSZ1048422"/>
      <c r="GTA1048422"/>
      <c r="GTB1048422"/>
      <c r="GTC1048422"/>
      <c r="GTD1048422"/>
      <c r="GTE1048422"/>
      <c r="GTF1048422"/>
      <c r="GTG1048422"/>
      <c r="GTH1048422"/>
      <c r="GTI1048422"/>
      <c r="GTJ1048422"/>
      <c r="GTK1048422"/>
      <c r="GTL1048422"/>
      <c r="GTM1048422"/>
      <c r="GTN1048422"/>
      <c r="GTO1048422"/>
      <c r="GTP1048422"/>
      <c r="GTQ1048422"/>
      <c r="GTR1048422"/>
      <c r="GTS1048422"/>
      <c r="GTT1048422"/>
      <c r="GTU1048422"/>
      <c r="GTV1048422"/>
      <c r="GTW1048422"/>
      <c r="GTX1048422"/>
      <c r="GTY1048422"/>
      <c r="GTZ1048422"/>
      <c r="GUA1048422"/>
      <c r="GUB1048422"/>
      <c r="GUC1048422"/>
      <c r="GUD1048422"/>
      <c r="GUE1048422"/>
      <c r="GUF1048422"/>
      <c r="GUG1048422"/>
      <c r="GUH1048422"/>
      <c r="GUI1048422"/>
      <c r="GUJ1048422"/>
      <c r="GUK1048422"/>
      <c r="GUL1048422"/>
      <c r="GUM1048422"/>
      <c r="GUN1048422"/>
      <c r="GUO1048422"/>
      <c r="GUP1048422"/>
      <c r="GUQ1048422"/>
      <c r="GUR1048422"/>
      <c r="GUS1048422"/>
      <c r="GUT1048422"/>
      <c r="GUU1048422"/>
      <c r="GUV1048422"/>
      <c r="GUW1048422"/>
      <c r="GUX1048422"/>
      <c r="GUY1048422"/>
      <c r="GUZ1048422"/>
      <c r="GVA1048422"/>
      <c r="GVB1048422"/>
      <c r="GVC1048422"/>
      <c r="GVD1048422"/>
      <c r="GVE1048422"/>
      <c r="GVF1048422"/>
      <c r="GVG1048422"/>
      <c r="GVH1048422"/>
      <c r="GVI1048422"/>
      <c r="GVJ1048422"/>
      <c r="GVK1048422"/>
      <c r="GVL1048422"/>
      <c r="GVM1048422"/>
      <c r="GVN1048422"/>
      <c r="GVO1048422"/>
      <c r="GVP1048422"/>
      <c r="GVQ1048422"/>
      <c r="GVR1048422"/>
      <c r="GVS1048422"/>
      <c r="GVT1048422"/>
      <c r="GVU1048422"/>
      <c r="GVV1048422"/>
      <c r="GVW1048422"/>
      <c r="GVX1048422"/>
      <c r="GVY1048422"/>
      <c r="GVZ1048422"/>
      <c r="GWA1048422"/>
      <c r="GWB1048422"/>
      <c r="GWC1048422"/>
      <c r="GWD1048422"/>
      <c r="GWE1048422"/>
      <c r="GWF1048422"/>
      <c r="GWG1048422"/>
      <c r="GWH1048422"/>
      <c r="GWI1048422"/>
      <c r="GWJ1048422"/>
      <c r="GWK1048422"/>
      <c r="GWL1048422"/>
      <c r="GWM1048422"/>
      <c r="GWN1048422"/>
      <c r="GWO1048422"/>
      <c r="GWP1048422"/>
      <c r="GWQ1048422"/>
      <c r="GWR1048422"/>
      <c r="GWS1048422"/>
      <c r="GWT1048422"/>
      <c r="GWU1048422"/>
      <c r="GWV1048422"/>
      <c r="GWW1048422"/>
      <c r="GWX1048422"/>
      <c r="GWY1048422"/>
      <c r="GWZ1048422"/>
      <c r="GXA1048422"/>
      <c r="GXB1048422"/>
      <c r="GXC1048422"/>
      <c r="GXD1048422"/>
      <c r="GXE1048422"/>
      <c r="GXF1048422"/>
      <c r="GXG1048422"/>
      <c r="GXH1048422"/>
      <c r="GXI1048422"/>
      <c r="GXJ1048422"/>
      <c r="GXK1048422"/>
      <c r="GXL1048422"/>
      <c r="GXM1048422"/>
      <c r="GXN1048422"/>
      <c r="GXO1048422"/>
      <c r="GXP1048422"/>
      <c r="GXQ1048422"/>
      <c r="GXR1048422"/>
      <c r="GXS1048422"/>
      <c r="GXT1048422"/>
      <c r="GXU1048422"/>
      <c r="GXV1048422"/>
      <c r="GXW1048422"/>
      <c r="GXX1048422"/>
      <c r="GXY1048422"/>
      <c r="GXZ1048422"/>
      <c r="GYA1048422"/>
      <c r="GYB1048422"/>
      <c r="GYC1048422"/>
      <c r="GYD1048422"/>
      <c r="GYE1048422"/>
      <c r="GYF1048422"/>
      <c r="GYG1048422"/>
      <c r="GYH1048422"/>
      <c r="GYI1048422"/>
      <c r="GYJ1048422"/>
      <c r="GYK1048422"/>
      <c r="GYL1048422"/>
      <c r="GYM1048422"/>
      <c r="GYN1048422"/>
      <c r="GYO1048422"/>
      <c r="GYP1048422"/>
      <c r="GYQ1048422"/>
      <c r="GYR1048422"/>
      <c r="GYS1048422"/>
      <c r="GYT1048422"/>
      <c r="GYU1048422"/>
      <c r="GYV1048422"/>
      <c r="GYW1048422"/>
      <c r="GYX1048422"/>
      <c r="GYY1048422"/>
      <c r="GYZ1048422"/>
      <c r="GZA1048422"/>
      <c r="GZB1048422"/>
      <c r="GZC1048422"/>
      <c r="GZD1048422"/>
      <c r="GZE1048422"/>
      <c r="GZF1048422"/>
      <c r="GZG1048422"/>
      <c r="GZH1048422"/>
      <c r="GZI1048422"/>
      <c r="GZJ1048422"/>
      <c r="GZK1048422"/>
      <c r="GZL1048422"/>
      <c r="GZM1048422"/>
      <c r="GZN1048422"/>
      <c r="GZO1048422"/>
      <c r="GZP1048422"/>
      <c r="GZQ1048422"/>
      <c r="GZR1048422"/>
      <c r="GZS1048422"/>
      <c r="GZT1048422"/>
      <c r="GZU1048422"/>
      <c r="GZV1048422"/>
      <c r="GZW1048422"/>
      <c r="GZX1048422"/>
      <c r="GZY1048422"/>
      <c r="GZZ1048422"/>
      <c r="HAA1048422"/>
      <c r="HAB1048422"/>
      <c r="HAC1048422"/>
      <c r="HAD1048422"/>
      <c r="HAE1048422"/>
      <c r="HAF1048422"/>
      <c r="HAG1048422"/>
      <c r="HAH1048422"/>
      <c r="HAI1048422"/>
      <c r="HAJ1048422"/>
      <c r="HAK1048422"/>
      <c r="HAL1048422"/>
      <c r="HAM1048422"/>
      <c r="HAN1048422"/>
      <c r="HAO1048422"/>
      <c r="HAP1048422"/>
      <c r="HAQ1048422"/>
      <c r="HAR1048422"/>
      <c r="HAS1048422"/>
      <c r="HAT1048422"/>
      <c r="HAU1048422"/>
      <c r="HAV1048422"/>
      <c r="HAW1048422"/>
      <c r="HAX1048422"/>
      <c r="HAY1048422"/>
      <c r="HAZ1048422"/>
      <c r="HBA1048422"/>
      <c r="HBB1048422"/>
      <c r="HBC1048422"/>
      <c r="HBD1048422"/>
      <c r="HBE1048422"/>
      <c r="HBF1048422"/>
      <c r="HBG1048422"/>
      <c r="HBH1048422"/>
      <c r="HBI1048422"/>
      <c r="HBJ1048422"/>
      <c r="HBK1048422"/>
      <c r="HBL1048422"/>
      <c r="HBM1048422"/>
      <c r="HBN1048422"/>
      <c r="HBO1048422"/>
      <c r="HBP1048422"/>
      <c r="HBQ1048422"/>
      <c r="HBR1048422"/>
      <c r="HBS1048422"/>
      <c r="HBT1048422"/>
      <c r="HBU1048422"/>
      <c r="HBV1048422"/>
      <c r="HBW1048422"/>
      <c r="HBX1048422"/>
      <c r="HBY1048422"/>
      <c r="HBZ1048422"/>
      <c r="HCA1048422"/>
      <c r="HCB1048422"/>
      <c r="HCC1048422"/>
      <c r="HCD1048422"/>
      <c r="HCE1048422"/>
      <c r="HCF1048422"/>
      <c r="HCG1048422"/>
      <c r="HCH1048422"/>
      <c r="HCI1048422"/>
      <c r="HCJ1048422"/>
      <c r="HCK1048422"/>
      <c r="HCL1048422"/>
      <c r="HCM1048422"/>
      <c r="HCN1048422"/>
      <c r="HCO1048422"/>
      <c r="HCP1048422"/>
      <c r="HCQ1048422"/>
      <c r="HCR1048422"/>
      <c r="HCS1048422"/>
      <c r="HCT1048422"/>
      <c r="HCU1048422"/>
      <c r="HCV1048422"/>
      <c r="HCW1048422"/>
      <c r="HCX1048422"/>
      <c r="HCY1048422"/>
      <c r="HCZ1048422"/>
      <c r="HDA1048422"/>
      <c r="HDB1048422"/>
      <c r="HDC1048422"/>
      <c r="HDD1048422"/>
      <c r="HDE1048422"/>
      <c r="HDF1048422"/>
      <c r="HDG1048422"/>
      <c r="HDH1048422"/>
      <c r="HDI1048422"/>
      <c r="HDJ1048422"/>
      <c r="HDK1048422"/>
      <c r="HDL1048422"/>
      <c r="HDM1048422"/>
      <c r="HDN1048422"/>
      <c r="HDO1048422"/>
      <c r="HDP1048422"/>
      <c r="HDQ1048422"/>
      <c r="HDR1048422"/>
      <c r="HDS1048422"/>
      <c r="HDT1048422"/>
      <c r="HDU1048422"/>
      <c r="HDV1048422"/>
      <c r="HDW1048422"/>
      <c r="HDX1048422"/>
      <c r="HDY1048422"/>
      <c r="HDZ1048422"/>
      <c r="HEA1048422"/>
      <c r="HEB1048422"/>
      <c r="HEC1048422"/>
      <c r="HED1048422"/>
      <c r="HEE1048422"/>
      <c r="HEF1048422"/>
      <c r="HEG1048422"/>
      <c r="HEH1048422"/>
      <c r="HEI1048422"/>
      <c r="HEJ1048422"/>
      <c r="HEK1048422"/>
      <c r="HEL1048422"/>
      <c r="HEM1048422"/>
      <c r="HEN1048422"/>
      <c r="HEO1048422"/>
      <c r="HEP1048422"/>
      <c r="HEQ1048422"/>
      <c r="HER1048422"/>
      <c r="HES1048422"/>
      <c r="HET1048422"/>
      <c r="HEU1048422"/>
      <c r="HEV1048422"/>
      <c r="HEW1048422"/>
      <c r="HEX1048422"/>
      <c r="HEY1048422"/>
      <c r="HEZ1048422"/>
      <c r="HFA1048422"/>
      <c r="HFB1048422"/>
      <c r="HFC1048422"/>
      <c r="HFD1048422"/>
      <c r="HFE1048422"/>
      <c r="HFF1048422"/>
      <c r="HFG1048422"/>
      <c r="HFH1048422"/>
      <c r="HFI1048422"/>
      <c r="HFJ1048422"/>
      <c r="HFK1048422"/>
      <c r="HFL1048422"/>
      <c r="HFM1048422"/>
      <c r="HFN1048422"/>
      <c r="HFO1048422"/>
      <c r="HFP1048422"/>
      <c r="HFQ1048422"/>
      <c r="HFR1048422"/>
      <c r="HFS1048422"/>
      <c r="HFT1048422"/>
      <c r="HFU1048422"/>
      <c r="HFV1048422"/>
      <c r="HFW1048422"/>
      <c r="HFX1048422"/>
      <c r="HFY1048422"/>
      <c r="HFZ1048422"/>
      <c r="HGA1048422"/>
      <c r="HGB1048422"/>
      <c r="HGC1048422"/>
      <c r="HGD1048422"/>
      <c r="HGE1048422"/>
      <c r="HGF1048422"/>
      <c r="HGG1048422"/>
      <c r="HGH1048422"/>
      <c r="HGI1048422"/>
      <c r="HGJ1048422"/>
      <c r="HGK1048422"/>
      <c r="HGL1048422"/>
      <c r="HGM1048422"/>
      <c r="HGN1048422"/>
      <c r="HGO1048422"/>
      <c r="HGP1048422"/>
      <c r="HGQ1048422"/>
      <c r="HGR1048422"/>
      <c r="HGS1048422"/>
      <c r="HGT1048422"/>
      <c r="HGU1048422"/>
      <c r="HGV1048422"/>
      <c r="HGW1048422"/>
      <c r="HGX1048422"/>
      <c r="HGY1048422"/>
      <c r="HGZ1048422"/>
      <c r="HHA1048422"/>
      <c r="HHB1048422"/>
      <c r="HHC1048422"/>
      <c r="HHD1048422"/>
      <c r="HHE1048422"/>
      <c r="HHF1048422"/>
      <c r="HHG1048422"/>
      <c r="HHH1048422"/>
      <c r="HHI1048422"/>
      <c r="HHJ1048422"/>
      <c r="HHK1048422"/>
      <c r="HHL1048422"/>
      <c r="HHM1048422"/>
      <c r="HHN1048422"/>
      <c r="HHO1048422"/>
      <c r="HHP1048422"/>
      <c r="HHQ1048422"/>
      <c r="HHR1048422"/>
      <c r="HHS1048422"/>
      <c r="HHT1048422"/>
      <c r="HHU1048422"/>
      <c r="HHV1048422"/>
      <c r="HHW1048422"/>
      <c r="HHX1048422"/>
      <c r="HHY1048422"/>
      <c r="HHZ1048422"/>
      <c r="HIA1048422"/>
      <c r="HIB1048422"/>
      <c r="HIC1048422"/>
      <c r="HID1048422"/>
      <c r="HIE1048422"/>
      <c r="HIF1048422"/>
      <c r="HIG1048422"/>
      <c r="HIH1048422"/>
      <c r="HII1048422"/>
      <c r="HIJ1048422"/>
      <c r="HIK1048422"/>
      <c r="HIL1048422"/>
      <c r="HIM1048422"/>
      <c r="HIN1048422"/>
      <c r="HIO1048422"/>
      <c r="HIP1048422"/>
      <c r="HIQ1048422"/>
      <c r="HIR1048422"/>
      <c r="HIS1048422"/>
      <c r="HIT1048422"/>
      <c r="HIU1048422"/>
      <c r="HIV1048422"/>
      <c r="HIW1048422"/>
      <c r="HIX1048422"/>
      <c r="HIY1048422"/>
      <c r="HIZ1048422"/>
      <c r="HJA1048422"/>
      <c r="HJB1048422"/>
      <c r="HJC1048422"/>
      <c r="HJD1048422"/>
      <c r="HJE1048422"/>
      <c r="HJF1048422"/>
      <c r="HJG1048422"/>
      <c r="HJH1048422"/>
      <c r="HJI1048422"/>
      <c r="HJJ1048422"/>
      <c r="HJK1048422"/>
      <c r="HJL1048422"/>
      <c r="HJM1048422"/>
      <c r="HJN1048422"/>
      <c r="HJO1048422"/>
      <c r="HJP1048422"/>
      <c r="HJQ1048422"/>
      <c r="HJR1048422"/>
      <c r="HJS1048422"/>
      <c r="HJT1048422"/>
      <c r="HJU1048422"/>
      <c r="HJV1048422"/>
      <c r="HJW1048422"/>
      <c r="HJX1048422"/>
      <c r="HJY1048422"/>
      <c r="HJZ1048422"/>
      <c r="HKA1048422"/>
      <c r="HKB1048422"/>
      <c r="HKC1048422"/>
      <c r="HKD1048422"/>
      <c r="HKE1048422"/>
      <c r="HKF1048422"/>
      <c r="HKG1048422"/>
      <c r="HKH1048422"/>
      <c r="HKI1048422"/>
      <c r="HKJ1048422"/>
      <c r="HKK1048422"/>
      <c r="HKL1048422"/>
      <c r="HKM1048422"/>
      <c r="HKN1048422"/>
      <c r="HKO1048422"/>
      <c r="HKP1048422"/>
      <c r="HKQ1048422"/>
      <c r="HKR1048422"/>
      <c r="HKS1048422"/>
      <c r="HKT1048422"/>
      <c r="HKU1048422"/>
      <c r="HKV1048422"/>
      <c r="HKW1048422"/>
      <c r="HKX1048422"/>
      <c r="HKY1048422"/>
      <c r="HKZ1048422"/>
      <c r="HLA1048422"/>
      <c r="HLB1048422"/>
      <c r="HLC1048422"/>
      <c r="HLD1048422"/>
      <c r="HLE1048422"/>
      <c r="HLF1048422"/>
      <c r="HLG1048422"/>
      <c r="HLH1048422"/>
      <c r="HLI1048422"/>
      <c r="HLJ1048422"/>
      <c r="HLK1048422"/>
      <c r="HLL1048422"/>
      <c r="HLM1048422"/>
      <c r="HLN1048422"/>
      <c r="HLO1048422"/>
      <c r="HLP1048422"/>
      <c r="HLQ1048422"/>
      <c r="HLR1048422"/>
      <c r="HLS1048422"/>
      <c r="HLT1048422"/>
      <c r="HLU1048422"/>
      <c r="HLV1048422"/>
      <c r="HLW1048422"/>
      <c r="HLX1048422"/>
      <c r="HLY1048422"/>
      <c r="HLZ1048422"/>
      <c r="HMA1048422"/>
      <c r="HMB1048422"/>
      <c r="HMC1048422"/>
      <c r="HMD1048422"/>
      <c r="HME1048422"/>
      <c r="HMF1048422"/>
      <c r="HMG1048422"/>
      <c r="HMH1048422"/>
      <c r="HMI1048422"/>
      <c r="HMJ1048422"/>
      <c r="HMK1048422"/>
      <c r="HML1048422"/>
      <c r="HMM1048422"/>
      <c r="HMN1048422"/>
      <c r="HMO1048422"/>
      <c r="HMP1048422"/>
      <c r="HMQ1048422"/>
      <c r="HMR1048422"/>
      <c r="HMS1048422"/>
      <c r="HMT1048422"/>
      <c r="HMU1048422"/>
      <c r="HMV1048422"/>
      <c r="HMW1048422"/>
      <c r="HMX1048422"/>
      <c r="HMY1048422"/>
      <c r="HMZ1048422"/>
      <c r="HNA1048422"/>
      <c r="HNB1048422"/>
      <c r="HNC1048422"/>
      <c r="HND1048422"/>
      <c r="HNE1048422"/>
      <c r="HNF1048422"/>
      <c r="HNG1048422"/>
      <c r="HNH1048422"/>
      <c r="HNI1048422"/>
      <c r="HNJ1048422"/>
      <c r="HNK1048422"/>
      <c r="HNL1048422"/>
      <c r="HNM1048422"/>
      <c r="HNN1048422"/>
      <c r="HNO1048422"/>
      <c r="HNP1048422"/>
      <c r="HNQ1048422"/>
      <c r="HNR1048422"/>
      <c r="HNS1048422"/>
      <c r="HNT1048422"/>
      <c r="HNU1048422"/>
      <c r="HNV1048422"/>
      <c r="HNW1048422"/>
      <c r="HNX1048422"/>
      <c r="HNY1048422"/>
      <c r="HNZ1048422"/>
      <c r="HOA1048422"/>
      <c r="HOB1048422"/>
      <c r="HOC1048422"/>
      <c r="HOD1048422"/>
      <c r="HOE1048422"/>
      <c r="HOF1048422"/>
      <c r="HOG1048422"/>
      <c r="HOH1048422"/>
      <c r="HOI1048422"/>
      <c r="HOJ1048422"/>
      <c r="HOK1048422"/>
      <c r="HOL1048422"/>
      <c r="HOM1048422"/>
      <c r="HON1048422"/>
      <c r="HOO1048422"/>
      <c r="HOP1048422"/>
      <c r="HOQ1048422"/>
      <c r="HOR1048422"/>
      <c r="HOS1048422"/>
      <c r="HOT1048422"/>
      <c r="HOU1048422"/>
      <c r="HOV1048422"/>
      <c r="HOW1048422"/>
      <c r="HOX1048422"/>
      <c r="HOY1048422"/>
      <c r="HOZ1048422"/>
      <c r="HPA1048422"/>
      <c r="HPB1048422"/>
      <c r="HPC1048422"/>
      <c r="HPD1048422"/>
      <c r="HPE1048422"/>
      <c r="HPF1048422"/>
      <c r="HPG1048422"/>
      <c r="HPH1048422"/>
      <c r="HPI1048422"/>
      <c r="HPJ1048422"/>
      <c r="HPK1048422"/>
      <c r="HPL1048422"/>
      <c r="HPM1048422"/>
      <c r="HPN1048422"/>
      <c r="HPO1048422"/>
      <c r="HPP1048422"/>
      <c r="HPQ1048422"/>
      <c r="HPR1048422"/>
      <c r="HPS1048422"/>
      <c r="HPT1048422"/>
      <c r="HPU1048422"/>
      <c r="HPV1048422"/>
      <c r="HPW1048422"/>
      <c r="HPX1048422"/>
      <c r="HPY1048422"/>
      <c r="HPZ1048422"/>
      <c r="HQA1048422"/>
      <c r="HQB1048422"/>
      <c r="HQC1048422"/>
      <c r="HQD1048422"/>
      <c r="HQE1048422"/>
      <c r="HQF1048422"/>
      <c r="HQG1048422"/>
      <c r="HQH1048422"/>
      <c r="HQI1048422"/>
      <c r="HQJ1048422"/>
      <c r="HQK1048422"/>
      <c r="HQL1048422"/>
      <c r="HQM1048422"/>
      <c r="HQN1048422"/>
      <c r="HQO1048422"/>
      <c r="HQP1048422"/>
      <c r="HQQ1048422"/>
      <c r="HQR1048422"/>
      <c r="HQS1048422"/>
      <c r="HQT1048422"/>
      <c r="HQU1048422"/>
      <c r="HQV1048422"/>
      <c r="HQW1048422"/>
      <c r="HQX1048422"/>
      <c r="HQY1048422"/>
      <c r="HQZ1048422"/>
      <c r="HRA1048422"/>
      <c r="HRB1048422"/>
      <c r="HRC1048422"/>
      <c r="HRD1048422"/>
      <c r="HRE1048422"/>
      <c r="HRF1048422"/>
      <c r="HRG1048422"/>
      <c r="HRH1048422"/>
      <c r="HRI1048422"/>
      <c r="HRJ1048422"/>
      <c r="HRK1048422"/>
      <c r="HRL1048422"/>
      <c r="HRM1048422"/>
      <c r="HRN1048422"/>
      <c r="HRO1048422"/>
      <c r="HRP1048422"/>
      <c r="HRQ1048422"/>
      <c r="HRR1048422"/>
      <c r="HRS1048422"/>
      <c r="HRT1048422"/>
      <c r="HRU1048422"/>
      <c r="HRV1048422"/>
      <c r="HRW1048422"/>
      <c r="HRX1048422"/>
      <c r="HRY1048422"/>
      <c r="HRZ1048422"/>
      <c r="HSA1048422"/>
      <c r="HSB1048422"/>
      <c r="HSC1048422"/>
      <c r="HSD1048422"/>
      <c r="HSE1048422"/>
      <c r="HSF1048422"/>
      <c r="HSG1048422"/>
      <c r="HSH1048422"/>
      <c r="HSI1048422"/>
      <c r="HSJ1048422"/>
      <c r="HSK1048422"/>
      <c r="HSL1048422"/>
      <c r="HSM1048422"/>
      <c r="HSN1048422"/>
      <c r="HSO1048422"/>
      <c r="HSP1048422"/>
      <c r="HSQ1048422"/>
      <c r="HSR1048422"/>
      <c r="HSS1048422"/>
      <c r="HST1048422"/>
      <c r="HSU1048422"/>
      <c r="HSV1048422"/>
      <c r="HSW1048422"/>
      <c r="HSX1048422"/>
      <c r="HSY1048422"/>
      <c r="HSZ1048422"/>
      <c r="HTA1048422"/>
      <c r="HTB1048422"/>
      <c r="HTC1048422"/>
      <c r="HTD1048422"/>
      <c r="HTE1048422"/>
      <c r="HTF1048422"/>
      <c r="HTG1048422"/>
      <c r="HTH1048422"/>
      <c r="HTI1048422"/>
      <c r="HTJ1048422"/>
      <c r="HTK1048422"/>
      <c r="HTL1048422"/>
      <c r="HTM1048422"/>
      <c r="HTN1048422"/>
      <c r="HTO1048422"/>
      <c r="HTP1048422"/>
      <c r="HTQ1048422"/>
      <c r="HTR1048422"/>
      <c r="HTS1048422"/>
      <c r="HTT1048422"/>
      <c r="HTU1048422"/>
      <c r="HTV1048422"/>
      <c r="HTW1048422"/>
      <c r="HTX1048422"/>
      <c r="HTY1048422"/>
      <c r="HTZ1048422"/>
      <c r="HUA1048422"/>
      <c r="HUB1048422"/>
      <c r="HUC1048422"/>
      <c r="HUD1048422"/>
      <c r="HUE1048422"/>
      <c r="HUF1048422"/>
      <c r="HUG1048422"/>
      <c r="HUH1048422"/>
      <c r="HUI1048422"/>
      <c r="HUJ1048422"/>
      <c r="HUK1048422"/>
      <c r="HUL1048422"/>
      <c r="HUM1048422"/>
      <c r="HUN1048422"/>
      <c r="HUO1048422"/>
      <c r="HUP1048422"/>
      <c r="HUQ1048422"/>
      <c r="HUR1048422"/>
      <c r="HUS1048422"/>
      <c r="HUT1048422"/>
      <c r="HUU1048422"/>
      <c r="HUV1048422"/>
      <c r="HUW1048422"/>
      <c r="HUX1048422"/>
      <c r="HUY1048422"/>
      <c r="HUZ1048422"/>
      <c r="HVA1048422"/>
      <c r="HVB1048422"/>
      <c r="HVC1048422"/>
      <c r="HVD1048422"/>
      <c r="HVE1048422"/>
      <c r="HVF1048422"/>
      <c r="HVG1048422"/>
      <c r="HVH1048422"/>
      <c r="HVI1048422"/>
      <c r="HVJ1048422"/>
      <c r="HVK1048422"/>
      <c r="HVL1048422"/>
      <c r="HVM1048422"/>
      <c r="HVN1048422"/>
      <c r="HVO1048422"/>
      <c r="HVP1048422"/>
      <c r="HVQ1048422"/>
      <c r="HVR1048422"/>
      <c r="HVS1048422"/>
      <c r="HVT1048422"/>
      <c r="HVU1048422"/>
      <c r="HVV1048422"/>
      <c r="HVW1048422"/>
      <c r="HVX1048422"/>
      <c r="HVY1048422"/>
      <c r="HVZ1048422"/>
      <c r="HWA1048422"/>
      <c r="HWB1048422"/>
      <c r="HWC1048422"/>
      <c r="HWD1048422"/>
      <c r="HWE1048422"/>
      <c r="HWF1048422"/>
      <c r="HWG1048422"/>
      <c r="HWH1048422"/>
      <c r="HWI1048422"/>
      <c r="HWJ1048422"/>
      <c r="HWK1048422"/>
      <c r="HWL1048422"/>
      <c r="HWM1048422"/>
      <c r="HWN1048422"/>
      <c r="HWO1048422"/>
      <c r="HWP1048422"/>
      <c r="HWQ1048422"/>
      <c r="HWR1048422"/>
      <c r="HWS1048422"/>
      <c r="HWT1048422"/>
      <c r="HWU1048422"/>
      <c r="HWV1048422"/>
      <c r="HWW1048422"/>
      <c r="HWX1048422"/>
      <c r="HWY1048422"/>
      <c r="HWZ1048422"/>
      <c r="HXA1048422"/>
      <c r="HXB1048422"/>
      <c r="HXC1048422"/>
      <c r="HXD1048422"/>
      <c r="HXE1048422"/>
      <c r="HXF1048422"/>
      <c r="HXG1048422"/>
      <c r="HXH1048422"/>
      <c r="HXI1048422"/>
      <c r="HXJ1048422"/>
      <c r="HXK1048422"/>
      <c r="HXL1048422"/>
      <c r="HXM1048422"/>
      <c r="HXN1048422"/>
      <c r="HXO1048422"/>
      <c r="HXP1048422"/>
      <c r="HXQ1048422"/>
      <c r="HXR1048422"/>
      <c r="HXS1048422"/>
      <c r="HXT1048422"/>
      <c r="HXU1048422"/>
      <c r="HXV1048422"/>
      <c r="HXW1048422"/>
      <c r="HXX1048422"/>
      <c r="HXY1048422"/>
      <c r="HXZ1048422"/>
      <c r="HYA1048422"/>
      <c r="HYB1048422"/>
      <c r="HYC1048422"/>
      <c r="HYD1048422"/>
      <c r="HYE1048422"/>
      <c r="HYF1048422"/>
      <c r="HYG1048422"/>
      <c r="HYH1048422"/>
      <c r="HYI1048422"/>
      <c r="HYJ1048422"/>
      <c r="HYK1048422"/>
      <c r="HYL1048422"/>
      <c r="HYM1048422"/>
      <c r="HYN1048422"/>
      <c r="HYO1048422"/>
      <c r="HYP1048422"/>
      <c r="HYQ1048422"/>
      <c r="HYR1048422"/>
      <c r="HYS1048422"/>
      <c r="HYT1048422"/>
      <c r="HYU1048422"/>
      <c r="HYV1048422"/>
      <c r="HYW1048422"/>
      <c r="HYX1048422"/>
      <c r="HYY1048422"/>
      <c r="HYZ1048422"/>
      <c r="HZA1048422"/>
      <c r="HZB1048422"/>
      <c r="HZC1048422"/>
      <c r="HZD1048422"/>
      <c r="HZE1048422"/>
      <c r="HZF1048422"/>
      <c r="HZG1048422"/>
      <c r="HZH1048422"/>
      <c r="HZI1048422"/>
      <c r="HZJ1048422"/>
      <c r="HZK1048422"/>
      <c r="HZL1048422"/>
      <c r="HZM1048422"/>
      <c r="HZN1048422"/>
      <c r="HZO1048422"/>
      <c r="HZP1048422"/>
      <c r="HZQ1048422"/>
      <c r="HZR1048422"/>
      <c r="HZS1048422"/>
      <c r="HZT1048422"/>
      <c r="HZU1048422"/>
      <c r="HZV1048422"/>
      <c r="HZW1048422"/>
      <c r="HZX1048422"/>
      <c r="HZY1048422"/>
      <c r="HZZ1048422"/>
      <c r="IAA1048422"/>
      <c r="IAB1048422"/>
      <c r="IAC1048422"/>
      <c r="IAD1048422"/>
      <c r="IAE1048422"/>
      <c r="IAF1048422"/>
      <c r="IAG1048422"/>
      <c r="IAH1048422"/>
      <c r="IAI1048422"/>
      <c r="IAJ1048422"/>
      <c r="IAK1048422"/>
      <c r="IAL1048422"/>
      <c r="IAM1048422"/>
      <c r="IAN1048422"/>
      <c r="IAO1048422"/>
      <c r="IAP1048422"/>
      <c r="IAQ1048422"/>
      <c r="IAR1048422"/>
      <c r="IAS1048422"/>
      <c r="IAT1048422"/>
      <c r="IAU1048422"/>
      <c r="IAV1048422"/>
      <c r="IAW1048422"/>
      <c r="IAX1048422"/>
      <c r="IAY1048422"/>
      <c r="IAZ1048422"/>
      <c r="IBA1048422"/>
      <c r="IBB1048422"/>
      <c r="IBC1048422"/>
      <c r="IBD1048422"/>
      <c r="IBE1048422"/>
      <c r="IBF1048422"/>
      <c r="IBG1048422"/>
      <c r="IBH1048422"/>
      <c r="IBI1048422"/>
      <c r="IBJ1048422"/>
      <c r="IBK1048422"/>
      <c r="IBL1048422"/>
      <c r="IBM1048422"/>
      <c r="IBN1048422"/>
      <c r="IBO1048422"/>
      <c r="IBP1048422"/>
      <c r="IBQ1048422"/>
      <c r="IBR1048422"/>
      <c r="IBS1048422"/>
      <c r="IBT1048422"/>
      <c r="IBU1048422"/>
      <c r="IBV1048422"/>
      <c r="IBW1048422"/>
      <c r="IBX1048422"/>
      <c r="IBY1048422"/>
      <c r="IBZ1048422"/>
      <c r="ICA1048422"/>
      <c r="ICB1048422"/>
      <c r="ICC1048422"/>
      <c r="ICD1048422"/>
      <c r="ICE1048422"/>
      <c r="ICF1048422"/>
      <c r="ICG1048422"/>
      <c r="ICH1048422"/>
      <c r="ICI1048422"/>
      <c r="ICJ1048422"/>
      <c r="ICK1048422"/>
      <c r="ICL1048422"/>
      <c r="ICM1048422"/>
      <c r="ICN1048422"/>
      <c r="ICO1048422"/>
      <c r="ICP1048422"/>
      <c r="ICQ1048422"/>
      <c r="ICR1048422"/>
      <c r="ICS1048422"/>
      <c r="ICT1048422"/>
      <c r="ICU1048422"/>
      <c r="ICV1048422"/>
      <c r="ICW1048422"/>
      <c r="ICX1048422"/>
      <c r="ICY1048422"/>
      <c r="ICZ1048422"/>
      <c r="IDA1048422"/>
      <c r="IDB1048422"/>
      <c r="IDC1048422"/>
      <c r="IDD1048422"/>
      <c r="IDE1048422"/>
      <c r="IDF1048422"/>
      <c r="IDG1048422"/>
      <c r="IDH1048422"/>
      <c r="IDI1048422"/>
      <c r="IDJ1048422"/>
      <c r="IDK1048422"/>
      <c r="IDL1048422"/>
      <c r="IDM1048422"/>
      <c r="IDN1048422"/>
      <c r="IDO1048422"/>
      <c r="IDP1048422"/>
      <c r="IDQ1048422"/>
      <c r="IDR1048422"/>
      <c r="IDS1048422"/>
      <c r="IDT1048422"/>
      <c r="IDU1048422"/>
      <c r="IDV1048422"/>
      <c r="IDW1048422"/>
      <c r="IDX1048422"/>
      <c r="IDY1048422"/>
      <c r="IDZ1048422"/>
      <c r="IEA1048422"/>
      <c r="IEB1048422"/>
      <c r="IEC1048422"/>
      <c r="IED1048422"/>
      <c r="IEE1048422"/>
      <c r="IEF1048422"/>
      <c r="IEG1048422"/>
      <c r="IEH1048422"/>
      <c r="IEI1048422"/>
      <c r="IEJ1048422"/>
      <c r="IEK1048422"/>
      <c r="IEL1048422"/>
      <c r="IEM1048422"/>
      <c r="IEN1048422"/>
      <c r="IEO1048422"/>
      <c r="IEP1048422"/>
      <c r="IEQ1048422"/>
      <c r="IER1048422"/>
      <c r="IES1048422"/>
      <c r="IET1048422"/>
      <c r="IEU1048422"/>
      <c r="IEV1048422"/>
      <c r="IEW1048422"/>
      <c r="IEX1048422"/>
      <c r="IEY1048422"/>
      <c r="IEZ1048422"/>
      <c r="IFA1048422"/>
      <c r="IFB1048422"/>
      <c r="IFC1048422"/>
      <c r="IFD1048422"/>
      <c r="IFE1048422"/>
      <c r="IFF1048422"/>
      <c r="IFG1048422"/>
      <c r="IFH1048422"/>
      <c r="IFI1048422"/>
      <c r="IFJ1048422"/>
      <c r="IFK1048422"/>
      <c r="IFL1048422"/>
      <c r="IFM1048422"/>
      <c r="IFN1048422"/>
      <c r="IFO1048422"/>
      <c r="IFP1048422"/>
      <c r="IFQ1048422"/>
      <c r="IFR1048422"/>
      <c r="IFS1048422"/>
      <c r="IFT1048422"/>
      <c r="IFU1048422"/>
      <c r="IFV1048422"/>
      <c r="IFW1048422"/>
      <c r="IFX1048422"/>
      <c r="IFY1048422"/>
      <c r="IFZ1048422"/>
      <c r="IGA1048422"/>
      <c r="IGB1048422"/>
      <c r="IGC1048422"/>
      <c r="IGD1048422"/>
      <c r="IGE1048422"/>
      <c r="IGF1048422"/>
      <c r="IGG1048422"/>
      <c r="IGH1048422"/>
      <c r="IGI1048422"/>
      <c r="IGJ1048422"/>
      <c r="IGK1048422"/>
      <c r="IGL1048422"/>
      <c r="IGM1048422"/>
      <c r="IGN1048422"/>
      <c r="IGO1048422"/>
      <c r="IGP1048422"/>
      <c r="IGQ1048422"/>
      <c r="IGR1048422"/>
      <c r="IGS1048422"/>
      <c r="IGT1048422"/>
      <c r="IGU1048422"/>
      <c r="IGV1048422"/>
      <c r="IGW1048422"/>
      <c r="IGX1048422"/>
      <c r="IGY1048422"/>
      <c r="IGZ1048422"/>
      <c r="IHA1048422"/>
      <c r="IHB1048422"/>
      <c r="IHC1048422"/>
      <c r="IHD1048422"/>
      <c r="IHE1048422"/>
      <c r="IHF1048422"/>
      <c r="IHG1048422"/>
      <c r="IHH1048422"/>
      <c r="IHI1048422"/>
      <c r="IHJ1048422"/>
      <c r="IHK1048422"/>
      <c r="IHL1048422"/>
      <c r="IHM1048422"/>
      <c r="IHN1048422"/>
      <c r="IHO1048422"/>
      <c r="IHP1048422"/>
      <c r="IHQ1048422"/>
      <c r="IHR1048422"/>
      <c r="IHS1048422"/>
      <c r="IHT1048422"/>
      <c r="IHU1048422"/>
      <c r="IHV1048422"/>
      <c r="IHW1048422"/>
      <c r="IHX1048422"/>
      <c r="IHY1048422"/>
      <c r="IHZ1048422"/>
      <c r="IIA1048422"/>
      <c r="IIB1048422"/>
      <c r="IIC1048422"/>
      <c r="IID1048422"/>
      <c r="IIE1048422"/>
      <c r="IIF1048422"/>
      <c r="IIG1048422"/>
      <c r="IIH1048422"/>
      <c r="III1048422"/>
      <c r="IIJ1048422"/>
      <c r="IIK1048422"/>
      <c r="IIL1048422"/>
      <c r="IIM1048422"/>
      <c r="IIN1048422"/>
      <c r="IIO1048422"/>
      <c r="IIP1048422"/>
      <c r="IIQ1048422"/>
      <c r="IIR1048422"/>
      <c r="IIS1048422"/>
      <c r="IIT1048422"/>
      <c r="IIU1048422"/>
      <c r="IIV1048422"/>
      <c r="IIW1048422"/>
      <c r="IIX1048422"/>
      <c r="IIY1048422"/>
      <c r="IIZ1048422"/>
      <c r="IJA1048422"/>
      <c r="IJB1048422"/>
      <c r="IJC1048422"/>
      <c r="IJD1048422"/>
      <c r="IJE1048422"/>
      <c r="IJF1048422"/>
      <c r="IJG1048422"/>
      <c r="IJH1048422"/>
      <c r="IJI1048422"/>
      <c r="IJJ1048422"/>
      <c r="IJK1048422"/>
      <c r="IJL1048422"/>
      <c r="IJM1048422"/>
      <c r="IJN1048422"/>
      <c r="IJO1048422"/>
      <c r="IJP1048422"/>
      <c r="IJQ1048422"/>
      <c r="IJR1048422"/>
      <c r="IJS1048422"/>
      <c r="IJT1048422"/>
      <c r="IJU1048422"/>
      <c r="IJV1048422"/>
      <c r="IJW1048422"/>
      <c r="IJX1048422"/>
      <c r="IJY1048422"/>
      <c r="IJZ1048422"/>
      <c r="IKA1048422"/>
      <c r="IKB1048422"/>
      <c r="IKC1048422"/>
      <c r="IKD1048422"/>
      <c r="IKE1048422"/>
      <c r="IKF1048422"/>
      <c r="IKG1048422"/>
      <c r="IKH1048422"/>
      <c r="IKI1048422"/>
      <c r="IKJ1048422"/>
      <c r="IKK1048422"/>
      <c r="IKL1048422"/>
      <c r="IKM1048422"/>
      <c r="IKN1048422"/>
      <c r="IKO1048422"/>
      <c r="IKP1048422"/>
      <c r="IKQ1048422"/>
      <c r="IKR1048422"/>
      <c r="IKS1048422"/>
      <c r="IKT1048422"/>
      <c r="IKU1048422"/>
      <c r="IKV1048422"/>
      <c r="IKW1048422"/>
      <c r="IKX1048422"/>
      <c r="IKY1048422"/>
      <c r="IKZ1048422"/>
      <c r="ILA1048422"/>
      <c r="ILB1048422"/>
      <c r="ILC1048422"/>
      <c r="ILD1048422"/>
      <c r="ILE1048422"/>
      <c r="ILF1048422"/>
      <c r="ILG1048422"/>
      <c r="ILH1048422"/>
      <c r="ILI1048422"/>
      <c r="ILJ1048422"/>
      <c r="ILK1048422"/>
      <c r="ILL1048422"/>
      <c r="ILM1048422"/>
      <c r="ILN1048422"/>
      <c r="ILO1048422"/>
      <c r="ILP1048422"/>
      <c r="ILQ1048422"/>
      <c r="ILR1048422"/>
      <c r="ILS1048422"/>
      <c r="ILT1048422"/>
      <c r="ILU1048422"/>
      <c r="ILV1048422"/>
      <c r="ILW1048422"/>
      <c r="ILX1048422"/>
      <c r="ILY1048422"/>
      <c r="ILZ1048422"/>
      <c r="IMA1048422"/>
      <c r="IMB1048422"/>
      <c r="IMC1048422"/>
      <c r="IMD1048422"/>
      <c r="IME1048422"/>
      <c r="IMF1048422"/>
      <c r="IMG1048422"/>
      <c r="IMH1048422"/>
      <c r="IMI1048422"/>
      <c r="IMJ1048422"/>
      <c r="IMK1048422"/>
      <c r="IML1048422"/>
      <c r="IMM1048422"/>
      <c r="IMN1048422"/>
      <c r="IMO1048422"/>
      <c r="IMP1048422"/>
      <c r="IMQ1048422"/>
      <c r="IMR1048422"/>
      <c r="IMS1048422"/>
      <c r="IMT1048422"/>
      <c r="IMU1048422"/>
      <c r="IMV1048422"/>
      <c r="IMW1048422"/>
      <c r="IMX1048422"/>
      <c r="IMY1048422"/>
      <c r="IMZ1048422"/>
      <c r="INA1048422"/>
      <c r="INB1048422"/>
      <c r="INC1048422"/>
      <c r="IND1048422"/>
      <c r="INE1048422"/>
      <c r="INF1048422"/>
      <c r="ING1048422"/>
      <c r="INH1048422"/>
      <c r="INI1048422"/>
      <c r="INJ1048422"/>
      <c r="INK1048422"/>
      <c r="INL1048422"/>
      <c r="INM1048422"/>
      <c r="INN1048422"/>
      <c r="INO1048422"/>
      <c r="INP1048422"/>
      <c r="INQ1048422"/>
      <c r="INR1048422"/>
      <c r="INS1048422"/>
      <c r="INT1048422"/>
      <c r="INU1048422"/>
      <c r="INV1048422"/>
      <c r="INW1048422"/>
      <c r="INX1048422"/>
      <c r="INY1048422"/>
      <c r="INZ1048422"/>
      <c r="IOA1048422"/>
      <c r="IOB1048422"/>
      <c r="IOC1048422"/>
      <c r="IOD1048422"/>
      <c r="IOE1048422"/>
      <c r="IOF1048422"/>
      <c r="IOG1048422"/>
      <c r="IOH1048422"/>
      <c r="IOI1048422"/>
      <c r="IOJ1048422"/>
      <c r="IOK1048422"/>
      <c r="IOL1048422"/>
      <c r="IOM1048422"/>
      <c r="ION1048422"/>
      <c r="IOO1048422"/>
      <c r="IOP1048422"/>
      <c r="IOQ1048422"/>
      <c r="IOR1048422"/>
      <c r="IOS1048422"/>
      <c r="IOT1048422"/>
      <c r="IOU1048422"/>
      <c r="IOV1048422"/>
      <c r="IOW1048422"/>
      <c r="IOX1048422"/>
      <c r="IOY1048422"/>
      <c r="IOZ1048422"/>
      <c r="IPA1048422"/>
      <c r="IPB1048422"/>
      <c r="IPC1048422"/>
      <c r="IPD1048422"/>
      <c r="IPE1048422"/>
      <c r="IPF1048422"/>
      <c r="IPG1048422"/>
      <c r="IPH1048422"/>
      <c r="IPI1048422"/>
      <c r="IPJ1048422"/>
      <c r="IPK1048422"/>
      <c r="IPL1048422"/>
      <c r="IPM1048422"/>
      <c r="IPN1048422"/>
      <c r="IPO1048422"/>
      <c r="IPP1048422"/>
      <c r="IPQ1048422"/>
      <c r="IPR1048422"/>
      <c r="IPS1048422"/>
      <c r="IPT1048422"/>
      <c r="IPU1048422"/>
      <c r="IPV1048422"/>
      <c r="IPW1048422"/>
      <c r="IPX1048422"/>
      <c r="IPY1048422"/>
      <c r="IPZ1048422"/>
      <c r="IQA1048422"/>
      <c r="IQB1048422"/>
      <c r="IQC1048422"/>
      <c r="IQD1048422"/>
      <c r="IQE1048422"/>
      <c r="IQF1048422"/>
      <c r="IQG1048422"/>
      <c r="IQH1048422"/>
      <c r="IQI1048422"/>
      <c r="IQJ1048422"/>
      <c r="IQK1048422"/>
      <c r="IQL1048422"/>
      <c r="IQM1048422"/>
      <c r="IQN1048422"/>
      <c r="IQO1048422"/>
      <c r="IQP1048422"/>
      <c r="IQQ1048422"/>
      <c r="IQR1048422"/>
      <c r="IQS1048422"/>
      <c r="IQT1048422"/>
      <c r="IQU1048422"/>
      <c r="IQV1048422"/>
      <c r="IQW1048422"/>
      <c r="IQX1048422"/>
      <c r="IQY1048422"/>
      <c r="IQZ1048422"/>
      <c r="IRA1048422"/>
      <c r="IRB1048422"/>
      <c r="IRC1048422"/>
      <c r="IRD1048422"/>
      <c r="IRE1048422"/>
      <c r="IRF1048422"/>
      <c r="IRG1048422"/>
      <c r="IRH1048422"/>
      <c r="IRI1048422"/>
      <c r="IRJ1048422"/>
      <c r="IRK1048422"/>
      <c r="IRL1048422"/>
      <c r="IRM1048422"/>
      <c r="IRN1048422"/>
      <c r="IRO1048422"/>
      <c r="IRP1048422"/>
      <c r="IRQ1048422"/>
      <c r="IRR1048422"/>
      <c r="IRS1048422"/>
      <c r="IRT1048422"/>
      <c r="IRU1048422"/>
      <c r="IRV1048422"/>
      <c r="IRW1048422"/>
      <c r="IRX1048422"/>
      <c r="IRY1048422"/>
      <c r="IRZ1048422"/>
      <c r="ISA1048422"/>
      <c r="ISB1048422"/>
      <c r="ISC1048422"/>
      <c r="ISD1048422"/>
      <c r="ISE1048422"/>
      <c r="ISF1048422"/>
      <c r="ISG1048422"/>
      <c r="ISH1048422"/>
      <c r="ISI1048422"/>
      <c r="ISJ1048422"/>
      <c r="ISK1048422"/>
      <c r="ISL1048422"/>
      <c r="ISM1048422"/>
      <c r="ISN1048422"/>
      <c r="ISO1048422"/>
      <c r="ISP1048422"/>
      <c r="ISQ1048422"/>
      <c r="ISR1048422"/>
      <c r="ISS1048422"/>
      <c r="IST1048422"/>
      <c r="ISU1048422"/>
      <c r="ISV1048422"/>
      <c r="ISW1048422"/>
      <c r="ISX1048422"/>
      <c r="ISY1048422"/>
      <c r="ISZ1048422"/>
      <c r="ITA1048422"/>
      <c r="ITB1048422"/>
      <c r="ITC1048422"/>
      <c r="ITD1048422"/>
      <c r="ITE1048422"/>
      <c r="ITF1048422"/>
      <c r="ITG1048422"/>
      <c r="ITH1048422"/>
      <c r="ITI1048422"/>
      <c r="ITJ1048422"/>
      <c r="ITK1048422"/>
      <c r="ITL1048422"/>
      <c r="ITM1048422"/>
      <c r="ITN1048422"/>
      <c r="ITO1048422"/>
      <c r="ITP1048422"/>
      <c r="ITQ1048422"/>
      <c r="ITR1048422"/>
      <c r="ITS1048422"/>
      <c r="ITT1048422"/>
      <c r="ITU1048422"/>
      <c r="ITV1048422"/>
      <c r="ITW1048422"/>
      <c r="ITX1048422"/>
      <c r="ITY1048422"/>
      <c r="ITZ1048422"/>
      <c r="IUA1048422"/>
      <c r="IUB1048422"/>
      <c r="IUC1048422"/>
      <c r="IUD1048422"/>
      <c r="IUE1048422"/>
      <c r="IUF1048422"/>
      <c r="IUG1048422"/>
      <c r="IUH1048422"/>
      <c r="IUI1048422"/>
      <c r="IUJ1048422"/>
      <c r="IUK1048422"/>
      <c r="IUL1048422"/>
      <c r="IUM1048422"/>
      <c r="IUN1048422"/>
      <c r="IUO1048422"/>
      <c r="IUP1048422"/>
      <c r="IUQ1048422"/>
      <c r="IUR1048422"/>
      <c r="IUS1048422"/>
      <c r="IUT1048422"/>
      <c r="IUU1048422"/>
      <c r="IUV1048422"/>
      <c r="IUW1048422"/>
      <c r="IUX1048422"/>
      <c r="IUY1048422"/>
      <c r="IUZ1048422"/>
      <c r="IVA1048422"/>
      <c r="IVB1048422"/>
      <c r="IVC1048422"/>
      <c r="IVD1048422"/>
      <c r="IVE1048422"/>
      <c r="IVF1048422"/>
      <c r="IVG1048422"/>
      <c r="IVH1048422"/>
      <c r="IVI1048422"/>
      <c r="IVJ1048422"/>
      <c r="IVK1048422"/>
      <c r="IVL1048422"/>
      <c r="IVM1048422"/>
      <c r="IVN1048422"/>
      <c r="IVO1048422"/>
      <c r="IVP1048422"/>
      <c r="IVQ1048422"/>
      <c r="IVR1048422"/>
      <c r="IVS1048422"/>
      <c r="IVT1048422"/>
      <c r="IVU1048422"/>
      <c r="IVV1048422"/>
      <c r="IVW1048422"/>
      <c r="IVX1048422"/>
      <c r="IVY1048422"/>
      <c r="IVZ1048422"/>
      <c r="IWA1048422"/>
      <c r="IWB1048422"/>
      <c r="IWC1048422"/>
      <c r="IWD1048422"/>
      <c r="IWE1048422"/>
      <c r="IWF1048422"/>
      <c r="IWG1048422"/>
      <c r="IWH1048422"/>
      <c r="IWI1048422"/>
      <c r="IWJ1048422"/>
      <c r="IWK1048422"/>
      <c r="IWL1048422"/>
      <c r="IWM1048422"/>
      <c r="IWN1048422"/>
      <c r="IWO1048422"/>
      <c r="IWP1048422"/>
      <c r="IWQ1048422"/>
      <c r="IWR1048422"/>
      <c r="IWS1048422"/>
      <c r="IWT1048422"/>
      <c r="IWU1048422"/>
      <c r="IWV1048422"/>
      <c r="IWW1048422"/>
      <c r="IWX1048422"/>
      <c r="IWY1048422"/>
      <c r="IWZ1048422"/>
      <c r="IXA1048422"/>
      <c r="IXB1048422"/>
      <c r="IXC1048422"/>
      <c r="IXD1048422"/>
      <c r="IXE1048422"/>
      <c r="IXF1048422"/>
      <c r="IXG1048422"/>
      <c r="IXH1048422"/>
      <c r="IXI1048422"/>
      <c r="IXJ1048422"/>
      <c r="IXK1048422"/>
      <c r="IXL1048422"/>
      <c r="IXM1048422"/>
      <c r="IXN1048422"/>
      <c r="IXO1048422"/>
      <c r="IXP1048422"/>
      <c r="IXQ1048422"/>
      <c r="IXR1048422"/>
      <c r="IXS1048422"/>
      <c r="IXT1048422"/>
      <c r="IXU1048422"/>
      <c r="IXV1048422"/>
      <c r="IXW1048422"/>
      <c r="IXX1048422"/>
      <c r="IXY1048422"/>
      <c r="IXZ1048422"/>
      <c r="IYA1048422"/>
      <c r="IYB1048422"/>
      <c r="IYC1048422"/>
      <c r="IYD1048422"/>
      <c r="IYE1048422"/>
      <c r="IYF1048422"/>
      <c r="IYG1048422"/>
      <c r="IYH1048422"/>
      <c r="IYI1048422"/>
      <c r="IYJ1048422"/>
      <c r="IYK1048422"/>
      <c r="IYL1048422"/>
      <c r="IYM1048422"/>
      <c r="IYN1048422"/>
      <c r="IYO1048422"/>
      <c r="IYP1048422"/>
      <c r="IYQ1048422"/>
      <c r="IYR1048422"/>
      <c r="IYS1048422"/>
      <c r="IYT1048422"/>
      <c r="IYU1048422"/>
      <c r="IYV1048422"/>
      <c r="IYW1048422"/>
      <c r="IYX1048422"/>
      <c r="IYY1048422"/>
      <c r="IYZ1048422"/>
      <c r="IZA1048422"/>
      <c r="IZB1048422"/>
      <c r="IZC1048422"/>
      <c r="IZD1048422"/>
      <c r="IZE1048422"/>
      <c r="IZF1048422"/>
      <c r="IZG1048422"/>
      <c r="IZH1048422"/>
      <c r="IZI1048422"/>
      <c r="IZJ1048422"/>
      <c r="IZK1048422"/>
      <c r="IZL1048422"/>
      <c r="IZM1048422"/>
      <c r="IZN1048422"/>
      <c r="IZO1048422"/>
      <c r="IZP1048422"/>
      <c r="IZQ1048422"/>
      <c r="IZR1048422"/>
      <c r="IZS1048422"/>
      <c r="IZT1048422"/>
      <c r="IZU1048422"/>
      <c r="IZV1048422"/>
      <c r="IZW1048422"/>
      <c r="IZX1048422"/>
      <c r="IZY1048422"/>
      <c r="IZZ1048422"/>
      <c r="JAA1048422"/>
      <c r="JAB1048422"/>
      <c r="JAC1048422"/>
      <c r="JAD1048422"/>
      <c r="JAE1048422"/>
      <c r="JAF1048422"/>
      <c r="JAG1048422"/>
      <c r="JAH1048422"/>
      <c r="JAI1048422"/>
      <c r="JAJ1048422"/>
      <c r="JAK1048422"/>
      <c r="JAL1048422"/>
      <c r="JAM1048422"/>
      <c r="JAN1048422"/>
      <c r="JAO1048422"/>
      <c r="JAP1048422"/>
      <c r="JAQ1048422"/>
      <c r="JAR1048422"/>
      <c r="JAS1048422"/>
      <c r="JAT1048422"/>
      <c r="JAU1048422"/>
      <c r="JAV1048422"/>
      <c r="JAW1048422"/>
      <c r="JAX1048422"/>
      <c r="JAY1048422"/>
      <c r="JAZ1048422"/>
      <c r="JBA1048422"/>
      <c r="JBB1048422"/>
      <c r="JBC1048422"/>
      <c r="JBD1048422"/>
      <c r="JBE1048422"/>
      <c r="JBF1048422"/>
      <c r="JBG1048422"/>
      <c r="JBH1048422"/>
      <c r="JBI1048422"/>
      <c r="JBJ1048422"/>
      <c r="JBK1048422"/>
      <c r="JBL1048422"/>
      <c r="JBM1048422"/>
      <c r="JBN1048422"/>
      <c r="JBO1048422"/>
      <c r="JBP1048422"/>
      <c r="JBQ1048422"/>
      <c r="JBR1048422"/>
      <c r="JBS1048422"/>
      <c r="JBT1048422"/>
      <c r="JBU1048422"/>
      <c r="JBV1048422"/>
      <c r="JBW1048422"/>
      <c r="JBX1048422"/>
      <c r="JBY1048422"/>
      <c r="JBZ1048422"/>
      <c r="JCA1048422"/>
      <c r="JCB1048422"/>
      <c r="JCC1048422"/>
      <c r="JCD1048422"/>
      <c r="JCE1048422"/>
      <c r="JCF1048422"/>
      <c r="JCG1048422"/>
      <c r="JCH1048422"/>
      <c r="JCI1048422"/>
      <c r="JCJ1048422"/>
      <c r="JCK1048422"/>
      <c r="JCL1048422"/>
      <c r="JCM1048422"/>
      <c r="JCN1048422"/>
      <c r="JCO1048422"/>
      <c r="JCP1048422"/>
      <c r="JCQ1048422"/>
      <c r="JCR1048422"/>
      <c r="JCS1048422"/>
      <c r="JCT1048422"/>
      <c r="JCU1048422"/>
      <c r="JCV1048422"/>
      <c r="JCW1048422"/>
      <c r="JCX1048422"/>
      <c r="JCY1048422"/>
      <c r="JCZ1048422"/>
      <c r="JDA1048422"/>
      <c r="JDB1048422"/>
      <c r="JDC1048422"/>
      <c r="JDD1048422"/>
      <c r="JDE1048422"/>
      <c r="JDF1048422"/>
      <c r="JDG1048422"/>
      <c r="JDH1048422"/>
      <c r="JDI1048422"/>
      <c r="JDJ1048422"/>
      <c r="JDK1048422"/>
      <c r="JDL1048422"/>
      <c r="JDM1048422"/>
      <c r="JDN1048422"/>
      <c r="JDO1048422"/>
      <c r="JDP1048422"/>
      <c r="JDQ1048422"/>
      <c r="JDR1048422"/>
      <c r="JDS1048422"/>
      <c r="JDT1048422"/>
      <c r="JDU1048422"/>
      <c r="JDV1048422"/>
      <c r="JDW1048422"/>
      <c r="JDX1048422"/>
      <c r="JDY1048422"/>
      <c r="JDZ1048422"/>
      <c r="JEA1048422"/>
      <c r="JEB1048422"/>
      <c r="JEC1048422"/>
      <c r="JED1048422"/>
      <c r="JEE1048422"/>
      <c r="JEF1048422"/>
      <c r="JEG1048422"/>
      <c r="JEH1048422"/>
      <c r="JEI1048422"/>
      <c r="JEJ1048422"/>
      <c r="JEK1048422"/>
      <c r="JEL1048422"/>
      <c r="JEM1048422"/>
      <c r="JEN1048422"/>
      <c r="JEO1048422"/>
      <c r="JEP1048422"/>
      <c r="JEQ1048422"/>
      <c r="JER1048422"/>
      <c r="JES1048422"/>
      <c r="JET1048422"/>
      <c r="JEU1048422"/>
      <c r="JEV1048422"/>
      <c r="JEW1048422"/>
      <c r="JEX1048422"/>
      <c r="JEY1048422"/>
      <c r="JEZ1048422"/>
      <c r="JFA1048422"/>
      <c r="JFB1048422"/>
      <c r="JFC1048422"/>
      <c r="JFD1048422"/>
      <c r="JFE1048422"/>
      <c r="JFF1048422"/>
      <c r="JFG1048422"/>
      <c r="JFH1048422"/>
      <c r="JFI1048422"/>
      <c r="JFJ1048422"/>
      <c r="JFK1048422"/>
      <c r="JFL1048422"/>
      <c r="JFM1048422"/>
      <c r="JFN1048422"/>
      <c r="JFO1048422"/>
      <c r="JFP1048422"/>
      <c r="JFQ1048422"/>
      <c r="JFR1048422"/>
      <c r="JFS1048422"/>
      <c r="JFT1048422"/>
      <c r="JFU1048422"/>
      <c r="JFV1048422"/>
      <c r="JFW1048422"/>
      <c r="JFX1048422"/>
      <c r="JFY1048422"/>
      <c r="JFZ1048422"/>
      <c r="JGA1048422"/>
      <c r="JGB1048422"/>
      <c r="JGC1048422"/>
      <c r="JGD1048422"/>
      <c r="JGE1048422"/>
      <c r="JGF1048422"/>
      <c r="JGG1048422"/>
      <c r="JGH1048422"/>
      <c r="JGI1048422"/>
      <c r="JGJ1048422"/>
      <c r="JGK1048422"/>
      <c r="JGL1048422"/>
      <c r="JGM1048422"/>
      <c r="JGN1048422"/>
      <c r="JGO1048422"/>
      <c r="JGP1048422"/>
      <c r="JGQ1048422"/>
      <c r="JGR1048422"/>
      <c r="JGS1048422"/>
      <c r="JGT1048422"/>
      <c r="JGU1048422"/>
      <c r="JGV1048422"/>
      <c r="JGW1048422"/>
      <c r="JGX1048422"/>
      <c r="JGY1048422"/>
      <c r="JGZ1048422"/>
      <c r="JHA1048422"/>
      <c r="JHB1048422"/>
      <c r="JHC1048422"/>
      <c r="JHD1048422"/>
      <c r="JHE1048422"/>
      <c r="JHF1048422"/>
      <c r="JHG1048422"/>
      <c r="JHH1048422"/>
      <c r="JHI1048422"/>
      <c r="JHJ1048422"/>
      <c r="JHK1048422"/>
      <c r="JHL1048422"/>
      <c r="JHM1048422"/>
      <c r="JHN1048422"/>
      <c r="JHO1048422"/>
      <c r="JHP1048422"/>
      <c r="JHQ1048422"/>
      <c r="JHR1048422"/>
      <c r="JHS1048422"/>
      <c r="JHT1048422"/>
      <c r="JHU1048422"/>
      <c r="JHV1048422"/>
      <c r="JHW1048422"/>
      <c r="JHX1048422"/>
      <c r="JHY1048422"/>
      <c r="JHZ1048422"/>
      <c r="JIA1048422"/>
      <c r="JIB1048422"/>
      <c r="JIC1048422"/>
      <c r="JID1048422"/>
      <c r="JIE1048422"/>
      <c r="JIF1048422"/>
      <c r="JIG1048422"/>
      <c r="JIH1048422"/>
      <c r="JII1048422"/>
      <c r="JIJ1048422"/>
      <c r="JIK1048422"/>
      <c r="JIL1048422"/>
      <c r="JIM1048422"/>
      <c r="JIN1048422"/>
      <c r="JIO1048422"/>
      <c r="JIP1048422"/>
      <c r="JIQ1048422"/>
      <c r="JIR1048422"/>
      <c r="JIS1048422"/>
      <c r="JIT1048422"/>
      <c r="JIU1048422"/>
      <c r="JIV1048422"/>
      <c r="JIW1048422"/>
      <c r="JIX1048422"/>
      <c r="JIY1048422"/>
      <c r="JIZ1048422"/>
      <c r="JJA1048422"/>
      <c r="JJB1048422"/>
      <c r="JJC1048422"/>
      <c r="JJD1048422"/>
      <c r="JJE1048422"/>
      <c r="JJF1048422"/>
      <c r="JJG1048422"/>
      <c r="JJH1048422"/>
      <c r="JJI1048422"/>
      <c r="JJJ1048422"/>
      <c r="JJK1048422"/>
      <c r="JJL1048422"/>
      <c r="JJM1048422"/>
      <c r="JJN1048422"/>
      <c r="JJO1048422"/>
      <c r="JJP1048422"/>
      <c r="JJQ1048422"/>
      <c r="JJR1048422"/>
      <c r="JJS1048422"/>
      <c r="JJT1048422"/>
      <c r="JJU1048422"/>
      <c r="JJV1048422"/>
      <c r="JJW1048422"/>
      <c r="JJX1048422"/>
      <c r="JJY1048422"/>
      <c r="JJZ1048422"/>
      <c r="JKA1048422"/>
      <c r="JKB1048422"/>
      <c r="JKC1048422"/>
      <c r="JKD1048422"/>
      <c r="JKE1048422"/>
      <c r="JKF1048422"/>
      <c r="JKG1048422"/>
      <c r="JKH1048422"/>
      <c r="JKI1048422"/>
      <c r="JKJ1048422"/>
      <c r="JKK1048422"/>
      <c r="JKL1048422"/>
      <c r="JKM1048422"/>
      <c r="JKN1048422"/>
      <c r="JKO1048422"/>
      <c r="JKP1048422"/>
      <c r="JKQ1048422"/>
      <c r="JKR1048422"/>
      <c r="JKS1048422"/>
      <c r="JKT1048422"/>
      <c r="JKU1048422"/>
      <c r="JKV1048422"/>
      <c r="JKW1048422"/>
      <c r="JKX1048422"/>
      <c r="JKY1048422"/>
      <c r="JKZ1048422"/>
      <c r="JLA1048422"/>
      <c r="JLB1048422"/>
      <c r="JLC1048422"/>
      <c r="JLD1048422"/>
      <c r="JLE1048422"/>
      <c r="JLF1048422"/>
      <c r="JLG1048422"/>
      <c r="JLH1048422"/>
      <c r="JLI1048422"/>
      <c r="JLJ1048422"/>
      <c r="JLK1048422"/>
      <c r="JLL1048422"/>
      <c r="JLM1048422"/>
      <c r="JLN1048422"/>
      <c r="JLO1048422"/>
      <c r="JLP1048422"/>
      <c r="JLQ1048422"/>
      <c r="JLR1048422"/>
      <c r="JLS1048422"/>
      <c r="JLT1048422"/>
      <c r="JLU1048422"/>
      <c r="JLV1048422"/>
      <c r="JLW1048422"/>
      <c r="JLX1048422"/>
      <c r="JLY1048422"/>
      <c r="JLZ1048422"/>
      <c r="JMA1048422"/>
      <c r="JMB1048422"/>
      <c r="JMC1048422"/>
      <c r="JMD1048422"/>
      <c r="JME1048422"/>
      <c r="JMF1048422"/>
      <c r="JMG1048422"/>
      <c r="JMH1048422"/>
      <c r="JMI1048422"/>
      <c r="JMJ1048422"/>
      <c r="JMK1048422"/>
      <c r="JML1048422"/>
      <c r="JMM1048422"/>
      <c r="JMN1048422"/>
      <c r="JMO1048422"/>
      <c r="JMP1048422"/>
      <c r="JMQ1048422"/>
      <c r="JMR1048422"/>
      <c r="JMS1048422"/>
      <c r="JMT1048422"/>
      <c r="JMU1048422"/>
      <c r="JMV1048422"/>
      <c r="JMW1048422"/>
      <c r="JMX1048422"/>
      <c r="JMY1048422"/>
      <c r="JMZ1048422"/>
      <c r="JNA1048422"/>
      <c r="JNB1048422"/>
      <c r="JNC1048422"/>
      <c r="JND1048422"/>
      <c r="JNE1048422"/>
      <c r="JNF1048422"/>
      <c r="JNG1048422"/>
      <c r="JNH1048422"/>
      <c r="JNI1048422"/>
      <c r="JNJ1048422"/>
      <c r="JNK1048422"/>
      <c r="JNL1048422"/>
      <c r="JNM1048422"/>
      <c r="JNN1048422"/>
      <c r="JNO1048422"/>
      <c r="JNP1048422"/>
      <c r="JNQ1048422"/>
      <c r="JNR1048422"/>
      <c r="JNS1048422"/>
      <c r="JNT1048422"/>
      <c r="JNU1048422"/>
      <c r="JNV1048422"/>
      <c r="JNW1048422"/>
      <c r="JNX1048422"/>
      <c r="JNY1048422"/>
      <c r="JNZ1048422"/>
      <c r="JOA1048422"/>
      <c r="JOB1048422"/>
      <c r="JOC1048422"/>
      <c r="JOD1048422"/>
      <c r="JOE1048422"/>
      <c r="JOF1048422"/>
      <c r="JOG1048422"/>
      <c r="JOH1048422"/>
      <c r="JOI1048422"/>
      <c r="JOJ1048422"/>
      <c r="JOK1048422"/>
      <c r="JOL1048422"/>
      <c r="JOM1048422"/>
      <c r="JON1048422"/>
      <c r="JOO1048422"/>
      <c r="JOP1048422"/>
      <c r="JOQ1048422"/>
      <c r="JOR1048422"/>
      <c r="JOS1048422"/>
      <c r="JOT1048422"/>
      <c r="JOU1048422"/>
      <c r="JOV1048422"/>
      <c r="JOW1048422"/>
      <c r="JOX1048422"/>
      <c r="JOY1048422"/>
      <c r="JOZ1048422"/>
      <c r="JPA1048422"/>
      <c r="JPB1048422"/>
      <c r="JPC1048422"/>
      <c r="JPD1048422"/>
      <c r="JPE1048422"/>
      <c r="JPF1048422"/>
      <c r="JPG1048422"/>
      <c r="JPH1048422"/>
      <c r="JPI1048422"/>
      <c r="JPJ1048422"/>
      <c r="JPK1048422"/>
      <c r="JPL1048422"/>
      <c r="JPM1048422"/>
      <c r="JPN1048422"/>
      <c r="JPO1048422"/>
      <c r="JPP1048422"/>
      <c r="JPQ1048422"/>
      <c r="JPR1048422"/>
      <c r="JPS1048422"/>
      <c r="JPT1048422"/>
      <c r="JPU1048422"/>
      <c r="JPV1048422"/>
      <c r="JPW1048422"/>
      <c r="JPX1048422"/>
      <c r="JPY1048422"/>
      <c r="JPZ1048422"/>
      <c r="JQA1048422"/>
      <c r="JQB1048422"/>
      <c r="JQC1048422"/>
      <c r="JQD1048422"/>
      <c r="JQE1048422"/>
      <c r="JQF1048422"/>
      <c r="JQG1048422"/>
      <c r="JQH1048422"/>
      <c r="JQI1048422"/>
      <c r="JQJ1048422"/>
      <c r="JQK1048422"/>
      <c r="JQL1048422"/>
      <c r="JQM1048422"/>
      <c r="JQN1048422"/>
      <c r="JQO1048422"/>
      <c r="JQP1048422"/>
      <c r="JQQ1048422"/>
      <c r="JQR1048422"/>
      <c r="JQS1048422"/>
      <c r="JQT1048422"/>
      <c r="JQU1048422"/>
      <c r="JQV1048422"/>
      <c r="JQW1048422"/>
      <c r="JQX1048422"/>
      <c r="JQY1048422"/>
      <c r="JQZ1048422"/>
      <c r="JRA1048422"/>
      <c r="JRB1048422"/>
      <c r="JRC1048422"/>
      <c r="JRD1048422"/>
      <c r="JRE1048422"/>
      <c r="JRF1048422"/>
      <c r="JRG1048422"/>
      <c r="JRH1048422"/>
      <c r="JRI1048422"/>
      <c r="JRJ1048422"/>
      <c r="JRK1048422"/>
      <c r="JRL1048422"/>
      <c r="JRM1048422"/>
      <c r="JRN1048422"/>
      <c r="JRO1048422"/>
      <c r="JRP1048422"/>
      <c r="JRQ1048422"/>
      <c r="JRR1048422"/>
      <c r="JRS1048422"/>
      <c r="JRT1048422"/>
      <c r="JRU1048422"/>
      <c r="JRV1048422"/>
      <c r="JRW1048422"/>
      <c r="JRX1048422"/>
      <c r="JRY1048422"/>
      <c r="JRZ1048422"/>
      <c r="JSA1048422"/>
      <c r="JSB1048422"/>
      <c r="JSC1048422"/>
      <c r="JSD1048422"/>
      <c r="JSE1048422"/>
      <c r="JSF1048422"/>
      <c r="JSG1048422"/>
      <c r="JSH1048422"/>
      <c r="JSI1048422"/>
      <c r="JSJ1048422"/>
      <c r="JSK1048422"/>
      <c r="JSL1048422"/>
      <c r="JSM1048422"/>
      <c r="JSN1048422"/>
      <c r="JSO1048422"/>
      <c r="JSP1048422"/>
      <c r="JSQ1048422"/>
      <c r="JSR1048422"/>
      <c r="JSS1048422"/>
      <c r="JST1048422"/>
      <c r="JSU1048422"/>
      <c r="JSV1048422"/>
      <c r="JSW1048422"/>
      <c r="JSX1048422"/>
      <c r="JSY1048422"/>
      <c r="JSZ1048422"/>
      <c r="JTA1048422"/>
      <c r="JTB1048422"/>
      <c r="JTC1048422"/>
      <c r="JTD1048422"/>
      <c r="JTE1048422"/>
      <c r="JTF1048422"/>
      <c r="JTG1048422"/>
      <c r="JTH1048422"/>
      <c r="JTI1048422"/>
      <c r="JTJ1048422"/>
      <c r="JTK1048422"/>
      <c r="JTL1048422"/>
      <c r="JTM1048422"/>
      <c r="JTN1048422"/>
      <c r="JTO1048422"/>
      <c r="JTP1048422"/>
      <c r="JTQ1048422"/>
      <c r="JTR1048422"/>
      <c r="JTS1048422"/>
      <c r="JTT1048422"/>
      <c r="JTU1048422"/>
      <c r="JTV1048422"/>
      <c r="JTW1048422"/>
      <c r="JTX1048422"/>
      <c r="JTY1048422"/>
      <c r="JTZ1048422"/>
      <c r="JUA1048422"/>
      <c r="JUB1048422"/>
      <c r="JUC1048422"/>
      <c r="JUD1048422"/>
      <c r="JUE1048422"/>
      <c r="JUF1048422"/>
      <c r="JUG1048422"/>
      <c r="JUH1048422"/>
      <c r="JUI1048422"/>
      <c r="JUJ1048422"/>
      <c r="JUK1048422"/>
      <c r="JUL1048422"/>
      <c r="JUM1048422"/>
      <c r="JUN1048422"/>
      <c r="JUO1048422"/>
      <c r="JUP1048422"/>
      <c r="JUQ1048422"/>
      <c r="JUR1048422"/>
      <c r="JUS1048422"/>
      <c r="JUT1048422"/>
      <c r="JUU1048422"/>
      <c r="JUV1048422"/>
      <c r="JUW1048422"/>
      <c r="JUX1048422"/>
      <c r="JUY1048422"/>
      <c r="JUZ1048422"/>
      <c r="JVA1048422"/>
      <c r="JVB1048422"/>
      <c r="JVC1048422"/>
      <c r="JVD1048422"/>
      <c r="JVE1048422"/>
      <c r="JVF1048422"/>
      <c r="JVG1048422"/>
      <c r="JVH1048422"/>
      <c r="JVI1048422"/>
      <c r="JVJ1048422"/>
      <c r="JVK1048422"/>
      <c r="JVL1048422"/>
      <c r="JVM1048422"/>
      <c r="JVN1048422"/>
      <c r="JVO1048422"/>
      <c r="JVP1048422"/>
      <c r="JVQ1048422"/>
      <c r="JVR1048422"/>
      <c r="JVS1048422"/>
      <c r="JVT1048422"/>
      <c r="JVU1048422"/>
      <c r="JVV1048422"/>
      <c r="JVW1048422"/>
      <c r="JVX1048422"/>
      <c r="JVY1048422"/>
      <c r="JVZ1048422"/>
      <c r="JWA1048422"/>
      <c r="JWB1048422"/>
      <c r="JWC1048422"/>
      <c r="JWD1048422"/>
      <c r="JWE1048422"/>
      <c r="JWF1048422"/>
      <c r="JWG1048422"/>
      <c r="JWH1048422"/>
      <c r="JWI1048422"/>
      <c r="JWJ1048422"/>
      <c r="JWK1048422"/>
      <c r="JWL1048422"/>
      <c r="JWM1048422"/>
      <c r="JWN1048422"/>
      <c r="JWO1048422"/>
      <c r="JWP1048422"/>
      <c r="JWQ1048422"/>
      <c r="JWR1048422"/>
      <c r="JWS1048422"/>
      <c r="JWT1048422"/>
      <c r="JWU1048422"/>
      <c r="JWV1048422"/>
      <c r="JWW1048422"/>
      <c r="JWX1048422"/>
      <c r="JWY1048422"/>
      <c r="JWZ1048422"/>
      <c r="JXA1048422"/>
      <c r="JXB1048422"/>
      <c r="JXC1048422"/>
      <c r="JXD1048422"/>
      <c r="JXE1048422"/>
      <c r="JXF1048422"/>
      <c r="JXG1048422"/>
      <c r="JXH1048422"/>
      <c r="JXI1048422"/>
      <c r="JXJ1048422"/>
      <c r="JXK1048422"/>
      <c r="JXL1048422"/>
      <c r="JXM1048422"/>
      <c r="JXN1048422"/>
      <c r="JXO1048422"/>
      <c r="JXP1048422"/>
      <c r="JXQ1048422"/>
      <c r="JXR1048422"/>
      <c r="JXS1048422"/>
      <c r="JXT1048422"/>
      <c r="JXU1048422"/>
      <c r="JXV1048422"/>
      <c r="JXW1048422"/>
      <c r="JXX1048422"/>
      <c r="JXY1048422"/>
      <c r="JXZ1048422"/>
      <c r="JYA1048422"/>
      <c r="JYB1048422"/>
      <c r="JYC1048422"/>
      <c r="JYD1048422"/>
      <c r="JYE1048422"/>
      <c r="JYF1048422"/>
      <c r="JYG1048422"/>
      <c r="JYH1048422"/>
      <c r="JYI1048422"/>
      <c r="JYJ1048422"/>
      <c r="JYK1048422"/>
      <c r="JYL1048422"/>
      <c r="JYM1048422"/>
      <c r="JYN1048422"/>
      <c r="JYO1048422"/>
      <c r="JYP1048422"/>
      <c r="JYQ1048422"/>
      <c r="JYR1048422"/>
      <c r="JYS1048422"/>
      <c r="JYT1048422"/>
      <c r="JYU1048422"/>
      <c r="JYV1048422"/>
      <c r="JYW1048422"/>
      <c r="JYX1048422"/>
      <c r="JYY1048422"/>
      <c r="JYZ1048422"/>
      <c r="JZA1048422"/>
      <c r="JZB1048422"/>
      <c r="JZC1048422"/>
      <c r="JZD1048422"/>
      <c r="JZE1048422"/>
      <c r="JZF1048422"/>
      <c r="JZG1048422"/>
      <c r="JZH1048422"/>
      <c r="JZI1048422"/>
      <c r="JZJ1048422"/>
      <c r="JZK1048422"/>
      <c r="JZL1048422"/>
      <c r="JZM1048422"/>
      <c r="JZN1048422"/>
      <c r="JZO1048422"/>
      <c r="JZP1048422"/>
      <c r="JZQ1048422"/>
      <c r="JZR1048422"/>
      <c r="JZS1048422"/>
      <c r="JZT1048422"/>
      <c r="JZU1048422"/>
      <c r="JZV1048422"/>
      <c r="JZW1048422"/>
      <c r="JZX1048422"/>
      <c r="JZY1048422"/>
      <c r="JZZ1048422"/>
      <c r="KAA1048422"/>
      <c r="KAB1048422"/>
      <c r="KAC1048422"/>
      <c r="KAD1048422"/>
      <c r="KAE1048422"/>
      <c r="KAF1048422"/>
      <c r="KAG1048422"/>
      <c r="KAH1048422"/>
      <c r="KAI1048422"/>
      <c r="KAJ1048422"/>
      <c r="KAK1048422"/>
      <c r="KAL1048422"/>
      <c r="KAM1048422"/>
      <c r="KAN1048422"/>
      <c r="KAO1048422"/>
      <c r="KAP1048422"/>
      <c r="KAQ1048422"/>
      <c r="KAR1048422"/>
      <c r="KAS1048422"/>
      <c r="KAT1048422"/>
      <c r="KAU1048422"/>
      <c r="KAV1048422"/>
      <c r="KAW1048422"/>
      <c r="KAX1048422"/>
      <c r="KAY1048422"/>
      <c r="KAZ1048422"/>
      <c r="KBA1048422"/>
      <c r="KBB1048422"/>
      <c r="KBC1048422"/>
      <c r="KBD1048422"/>
      <c r="KBE1048422"/>
      <c r="KBF1048422"/>
      <c r="KBG1048422"/>
      <c r="KBH1048422"/>
      <c r="KBI1048422"/>
      <c r="KBJ1048422"/>
      <c r="KBK1048422"/>
      <c r="KBL1048422"/>
      <c r="KBM1048422"/>
      <c r="KBN1048422"/>
      <c r="KBO1048422"/>
      <c r="KBP1048422"/>
      <c r="KBQ1048422"/>
      <c r="KBR1048422"/>
      <c r="KBS1048422"/>
      <c r="KBT1048422"/>
      <c r="KBU1048422"/>
      <c r="KBV1048422"/>
      <c r="KBW1048422"/>
      <c r="KBX1048422"/>
      <c r="KBY1048422"/>
      <c r="KBZ1048422"/>
      <c r="KCA1048422"/>
      <c r="KCB1048422"/>
      <c r="KCC1048422"/>
      <c r="KCD1048422"/>
      <c r="KCE1048422"/>
      <c r="KCF1048422"/>
      <c r="KCG1048422"/>
      <c r="KCH1048422"/>
      <c r="KCI1048422"/>
      <c r="KCJ1048422"/>
      <c r="KCK1048422"/>
      <c r="KCL1048422"/>
      <c r="KCM1048422"/>
      <c r="KCN1048422"/>
      <c r="KCO1048422"/>
      <c r="KCP1048422"/>
      <c r="KCQ1048422"/>
      <c r="KCR1048422"/>
      <c r="KCS1048422"/>
      <c r="KCT1048422"/>
      <c r="KCU1048422"/>
      <c r="KCV1048422"/>
      <c r="KCW1048422"/>
      <c r="KCX1048422"/>
      <c r="KCY1048422"/>
      <c r="KCZ1048422"/>
      <c r="KDA1048422"/>
      <c r="KDB1048422"/>
      <c r="KDC1048422"/>
      <c r="KDD1048422"/>
      <c r="KDE1048422"/>
      <c r="KDF1048422"/>
      <c r="KDG1048422"/>
      <c r="KDH1048422"/>
      <c r="KDI1048422"/>
      <c r="KDJ1048422"/>
      <c r="KDK1048422"/>
      <c r="KDL1048422"/>
      <c r="KDM1048422"/>
      <c r="KDN1048422"/>
      <c r="KDO1048422"/>
      <c r="KDP1048422"/>
      <c r="KDQ1048422"/>
      <c r="KDR1048422"/>
      <c r="KDS1048422"/>
      <c r="KDT1048422"/>
      <c r="KDU1048422"/>
      <c r="KDV1048422"/>
      <c r="KDW1048422"/>
      <c r="KDX1048422"/>
      <c r="KDY1048422"/>
      <c r="KDZ1048422"/>
      <c r="KEA1048422"/>
      <c r="KEB1048422"/>
      <c r="KEC1048422"/>
      <c r="KED1048422"/>
      <c r="KEE1048422"/>
      <c r="KEF1048422"/>
      <c r="KEG1048422"/>
      <c r="KEH1048422"/>
      <c r="KEI1048422"/>
      <c r="KEJ1048422"/>
      <c r="KEK1048422"/>
      <c r="KEL1048422"/>
      <c r="KEM1048422"/>
      <c r="KEN1048422"/>
      <c r="KEO1048422"/>
      <c r="KEP1048422"/>
      <c r="KEQ1048422"/>
      <c r="KER1048422"/>
      <c r="KES1048422"/>
      <c r="KET1048422"/>
      <c r="KEU1048422"/>
      <c r="KEV1048422"/>
      <c r="KEW1048422"/>
      <c r="KEX1048422"/>
      <c r="KEY1048422"/>
      <c r="KEZ1048422"/>
      <c r="KFA1048422"/>
      <c r="KFB1048422"/>
      <c r="KFC1048422"/>
      <c r="KFD1048422"/>
      <c r="KFE1048422"/>
      <c r="KFF1048422"/>
      <c r="KFG1048422"/>
      <c r="KFH1048422"/>
      <c r="KFI1048422"/>
      <c r="KFJ1048422"/>
      <c r="KFK1048422"/>
      <c r="KFL1048422"/>
      <c r="KFM1048422"/>
      <c r="KFN1048422"/>
      <c r="KFO1048422"/>
      <c r="KFP1048422"/>
      <c r="KFQ1048422"/>
      <c r="KFR1048422"/>
      <c r="KFS1048422"/>
      <c r="KFT1048422"/>
      <c r="KFU1048422"/>
      <c r="KFV1048422"/>
      <c r="KFW1048422"/>
      <c r="KFX1048422"/>
      <c r="KFY1048422"/>
      <c r="KFZ1048422"/>
      <c r="KGA1048422"/>
      <c r="KGB1048422"/>
      <c r="KGC1048422"/>
      <c r="KGD1048422"/>
      <c r="KGE1048422"/>
      <c r="KGF1048422"/>
      <c r="KGG1048422"/>
      <c r="KGH1048422"/>
      <c r="KGI1048422"/>
      <c r="KGJ1048422"/>
      <c r="KGK1048422"/>
      <c r="KGL1048422"/>
      <c r="KGM1048422"/>
      <c r="KGN1048422"/>
      <c r="KGO1048422"/>
      <c r="KGP1048422"/>
      <c r="KGQ1048422"/>
      <c r="KGR1048422"/>
      <c r="KGS1048422"/>
      <c r="KGT1048422"/>
      <c r="KGU1048422"/>
      <c r="KGV1048422"/>
      <c r="KGW1048422"/>
      <c r="KGX1048422"/>
      <c r="KGY1048422"/>
      <c r="KGZ1048422"/>
      <c r="KHA1048422"/>
      <c r="KHB1048422"/>
      <c r="KHC1048422"/>
      <c r="KHD1048422"/>
      <c r="KHE1048422"/>
      <c r="KHF1048422"/>
      <c r="KHG1048422"/>
      <c r="KHH1048422"/>
      <c r="KHI1048422"/>
      <c r="KHJ1048422"/>
      <c r="KHK1048422"/>
      <c r="KHL1048422"/>
      <c r="KHM1048422"/>
      <c r="KHN1048422"/>
      <c r="KHO1048422"/>
      <c r="KHP1048422"/>
      <c r="KHQ1048422"/>
      <c r="KHR1048422"/>
      <c r="KHS1048422"/>
      <c r="KHT1048422"/>
      <c r="KHU1048422"/>
      <c r="KHV1048422"/>
      <c r="KHW1048422"/>
      <c r="KHX1048422"/>
      <c r="KHY1048422"/>
      <c r="KHZ1048422"/>
      <c r="KIA1048422"/>
      <c r="KIB1048422"/>
      <c r="KIC1048422"/>
      <c r="KID1048422"/>
      <c r="KIE1048422"/>
      <c r="KIF1048422"/>
      <c r="KIG1048422"/>
      <c r="KIH1048422"/>
      <c r="KII1048422"/>
      <c r="KIJ1048422"/>
      <c r="KIK1048422"/>
      <c r="KIL1048422"/>
      <c r="KIM1048422"/>
      <c r="KIN1048422"/>
      <c r="KIO1048422"/>
      <c r="KIP1048422"/>
      <c r="KIQ1048422"/>
      <c r="KIR1048422"/>
      <c r="KIS1048422"/>
      <c r="KIT1048422"/>
      <c r="KIU1048422"/>
      <c r="KIV1048422"/>
      <c r="KIW1048422"/>
      <c r="KIX1048422"/>
      <c r="KIY1048422"/>
      <c r="KIZ1048422"/>
      <c r="KJA1048422"/>
      <c r="KJB1048422"/>
      <c r="KJC1048422"/>
      <c r="KJD1048422"/>
      <c r="KJE1048422"/>
      <c r="KJF1048422"/>
      <c r="KJG1048422"/>
      <c r="KJH1048422"/>
      <c r="KJI1048422"/>
      <c r="KJJ1048422"/>
      <c r="KJK1048422"/>
      <c r="KJL1048422"/>
      <c r="KJM1048422"/>
      <c r="KJN1048422"/>
      <c r="KJO1048422"/>
      <c r="KJP1048422"/>
      <c r="KJQ1048422"/>
      <c r="KJR1048422"/>
      <c r="KJS1048422"/>
      <c r="KJT1048422"/>
      <c r="KJU1048422"/>
      <c r="KJV1048422"/>
      <c r="KJW1048422"/>
      <c r="KJX1048422"/>
      <c r="KJY1048422"/>
      <c r="KJZ1048422"/>
      <c r="KKA1048422"/>
      <c r="KKB1048422"/>
      <c r="KKC1048422"/>
      <c r="KKD1048422"/>
      <c r="KKE1048422"/>
      <c r="KKF1048422"/>
      <c r="KKG1048422"/>
      <c r="KKH1048422"/>
      <c r="KKI1048422"/>
      <c r="KKJ1048422"/>
      <c r="KKK1048422"/>
      <c r="KKL1048422"/>
      <c r="KKM1048422"/>
      <c r="KKN1048422"/>
      <c r="KKO1048422"/>
      <c r="KKP1048422"/>
      <c r="KKQ1048422"/>
      <c r="KKR1048422"/>
      <c r="KKS1048422"/>
      <c r="KKT1048422"/>
      <c r="KKU1048422"/>
      <c r="KKV1048422"/>
      <c r="KKW1048422"/>
      <c r="KKX1048422"/>
      <c r="KKY1048422"/>
      <c r="KKZ1048422"/>
      <c r="KLA1048422"/>
      <c r="KLB1048422"/>
      <c r="KLC1048422"/>
      <c r="KLD1048422"/>
      <c r="KLE1048422"/>
      <c r="KLF1048422"/>
      <c r="KLG1048422"/>
      <c r="KLH1048422"/>
      <c r="KLI1048422"/>
      <c r="KLJ1048422"/>
      <c r="KLK1048422"/>
      <c r="KLL1048422"/>
      <c r="KLM1048422"/>
      <c r="KLN1048422"/>
      <c r="KLO1048422"/>
      <c r="KLP1048422"/>
      <c r="KLQ1048422"/>
      <c r="KLR1048422"/>
      <c r="KLS1048422"/>
      <c r="KLT1048422"/>
      <c r="KLU1048422"/>
      <c r="KLV1048422"/>
      <c r="KLW1048422"/>
      <c r="KLX1048422"/>
      <c r="KLY1048422"/>
      <c r="KLZ1048422"/>
      <c r="KMA1048422"/>
      <c r="KMB1048422"/>
      <c r="KMC1048422"/>
      <c r="KMD1048422"/>
      <c r="KME1048422"/>
      <c r="KMF1048422"/>
      <c r="KMG1048422"/>
      <c r="KMH1048422"/>
      <c r="KMI1048422"/>
      <c r="KMJ1048422"/>
      <c r="KMK1048422"/>
      <c r="KML1048422"/>
      <c r="KMM1048422"/>
      <c r="KMN1048422"/>
      <c r="KMO1048422"/>
      <c r="KMP1048422"/>
      <c r="KMQ1048422"/>
      <c r="KMR1048422"/>
      <c r="KMS1048422"/>
      <c r="KMT1048422"/>
      <c r="KMU1048422"/>
      <c r="KMV1048422"/>
      <c r="KMW1048422"/>
      <c r="KMX1048422"/>
      <c r="KMY1048422"/>
      <c r="KMZ1048422"/>
      <c r="KNA1048422"/>
      <c r="KNB1048422"/>
      <c r="KNC1048422"/>
      <c r="KND1048422"/>
      <c r="KNE1048422"/>
      <c r="KNF1048422"/>
      <c r="KNG1048422"/>
      <c r="KNH1048422"/>
      <c r="KNI1048422"/>
      <c r="KNJ1048422"/>
      <c r="KNK1048422"/>
      <c r="KNL1048422"/>
      <c r="KNM1048422"/>
      <c r="KNN1048422"/>
      <c r="KNO1048422"/>
      <c r="KNP1048422"/>
      <c r="KNQ1048422"/>
      <c r="KNR1048422"/>
      <c r="KNS1048422"/>
      <c r="KNT1048422"/>
      <c r="KNU1048422"/>
      <c r="KNV1048422"/>
      <c r="KNW1048422"/>
      <c r="KNX1048422"/>
      <c r="KNY1048422"/>
      <c r="KNZ1048422"/>
      <c r="KOA1048422"/>
      <c r="KOB1048422"/>
      <c r="KOC1048422"/>
      <c r="KOD1048422"/>
      <c r="KOE1048422"/>
      <c r="KOF1048422"/>
      <c r="KOG1048422"/>
      <c r="KOH1048422"/>
      <c r="KOI1048422"/>
      <c r="KOJ1048422"/>
      <c r="KOK1048422"/>
      <c r="KOL1048422"/>
      <c r="KOM1048422"/>
      <c r="KON1048422"/>
      <c r="KOO1048422"/>
      <c r="KOP1048422"/>
      <c r="KOQ1048422"/>
      <c r="KOR1048422"/>
      <c r="KOS1048422"/>
      <c r="KOT1048422"/>
      <c r="KOU1048422"/>
      <c r="KOV1048422"/>
      <c r="KOW1048422"/>
      <c r="KOX1048422"/>
      <c r="KOY1048422"/>
      <c r="KOZ1048422"/>
      <c r="KPA1048422"/>
      <c r="KPB1048422"/>
      <c r="KPC1048422"/>
      <c r="KPD1048422"/>
      <c r="KPE1048422"/>
      <c r="KPF1048422"/>
      <c r="KPG1048422"/>
      <c r="KPH1048422"/>
      <c r="KPI1048422"/>
      <c r="KPJ1048422"/>
      <c r="KPK1048422"/>
      <c r="KPL1048422"/>
      <c r="KPM1048422"/>
      <c r="KPN1048422"/>
      <c r="KPO1048422"/>
      <c r="KPP1048422"/>
      <c r="KPQ1048422"/>
      <c r="KPR1048422"/>
      <c r="KPS1048422"/>
      <c r="KPT1048422"/>
      <c r="KPU1048422"/>
      <c r="KPV1048422"/>
      <c r="KPW1048422"/>
      <c r="KPX1048422"/>
      <c r="KPY1048422"/>
      <c r="KPZ1048422"/>
      <c r="KQA1048422"/>
      <c r="KQB1048422"/>
      <c r="KQC1048422"/>
      <c r="KQD1048422"/>
      <c r="KQE1048422"/>
      <c r="KQF1048422"/>
      <c r="KQG1048422"/>
      <c r="KQH1048422"/>
      <c r="KQI1048422"/>
      <c r="KQJ1048422"/>
      <c r="KQK1048422"/>
      <c r="KQL1048422"/>
      <c r="KQM1048422"/>
      <c r="KQN1048422"/>
      <c r="KQO1048422"/>
      <c r="KQP1048422"/>
      <c r="KQQ1048422"/>
      <c r="KQR1048422"/>
      <c r="KQS1048422"/>
      <c r="KQT1048422"/>
      <c r="KQU1048422"/>
      <c r="KQV1048422"/>
      <c r="KQW1048422"/>
      <c r="KQX1048422"/>
      <c r="KQY1048422"/>
      <c r="KQZ1048422"/>
      <c r="KRA1048422"/>
      <c r="KRB1048422"/>
      <c r="KRC1048422"/>
      <c r="KRD1048422"/>
      <c r="KRE1048422"/>
      <c r="KRF1048422"/>
      <c r="KRG1048422"/>
      <c r="KRH1048422"/>
      <c r="KRI1048422"/>
      <c r="KRJ1048422"/>
      <c r="KRK1048422"/>
      <c r="KRL1048422"/>
      <c r="KRM1048422"/>
      <c r="KRN1048422"/>
      <c r="KRO1048422"/>
      <c r="KRP1048422"/>
      <c r="KRQ1048422"/>
      <c r="KRR1048422"/>
      <c r="KRS1048422"/>
      <c r="KRT1048422"/>
      <c r="KRU1048422"/>
      <c r="KRV1048422"/>
      <c r="KRW1048422"/>
      <c r="KRX1048422"/>
      <c r="KRY1048422"/>
      <c r="KRZ1048422"/>
      <c r="KSA1048422"/>
      <c r="KSB1048422"/>
      <c r="KSC1048422"/>
      <c r="KSD1048422"/>
      <c r="KSE1048422"/>
      <c r="KSF1048422"/>
      <c r="KSG1048422"/>
      <c r="KSH1048422"/>
      <c r="KSI1048422"/>
      <c r="KSJ1048422"/>
      <c r="KSK1048422"/>
      <c r="KSL1048422"/>
      <c r="KSM1048422"/>
      <c r="KSN1048422"/>
      <c r="KSO1048422"/>
      <c r="KSP1048422"/>
      <c r="KSQ1048422"/>
      <c r="KSR1048422"/>
      <c r="KSS1048422"/>
      <c r="KST1048422"/>
      <c r="KSU1048422"/>
      <c r="KSV1048422"/>
      <c r="KSW1048422"/>
      <c r="KSX1048422"/>
      <c r="KSY1048422"/>
      <c r="KSZ1048422"/>
      <c r="KTA1048422"/>
      <c r="KTB1048422"/>
      <c r="KTC1048422"/>
      <c r="KTD1048422"/>
      <c r="KTE1048422"/>
      <c r="KTF1048422"/>
      <c r="KTG1048422"/>
      <c r="KTH1048422"/>
      <c r="KTI1048422"/>
      <c r="KTJ1048422"/>
      <c r="KTK1048422"/>
      <c r="KTL1048422"/>
      <c r="KTM1048422"/>
      <c r="KTN1048422"/>
      <c r="KTO1048422"/>
      <c r="KTP1048422"/>
      <c r="KTQ1048422"/>
      <c r="KTR1048422"/>
      <c r="KTS1048422"/>
      <c r="KTT1048422"/>
      <c r="KTU1048422"/>
      <c r="KTV1048422"/>
      <c r="KTW1048422"/>
      <c r="KTX1048422"/>
      <c r="KTY1048422"/>
      <c r="KTZ1048422"/>
      <c r="KUA1048422"/>
      <c r="KUB1048422"/>
      <c r="KUC1048422"/>
      <c r="KUD1048422"/>
      <c r="KUE1048422"/>
      <c r="KUF1048422"/>
      <c r="KUG1048422"/>
      <c r="KUH1048422"/>
      <c r="KUI1048422"/>
      <c r="KUJ1048422"/>
      <c r="KUK1048422"/>
      <c r="KUL1048422"/>
      <c r="KUM1048422"/>
      <c r="KUN1048422"/>
      <c r="KUO1048422"/>
      <c r="KUP1048422"/>
      <c r="KUQ1048422"/>
      <c r="KUR1048422"/>
      <c r="KUS1048422"/>
      <c r="KUT1048422"/>
      <c r="KUU1048422"/>
      <c r="KUV1048422"/>
      <c r="KUW1048422"/>
      <c r="KUX1048422"/>
      <c r="KUY1048422"/>
      <c r="KUZ1048422"/>
      <c r="KVA1048422"/>
      <c r="KVB1048422"/>
      <c r="KVC1048422"/>
      <c r="KVD1048422"/>
      <c r="KVE1048422"/>
      <c r="KVF1048422"/>
      <c r="KVG1048422"/>
      <c r="KVH1048422"/>
      <c r="KVI1048422"/>
      <c r="KVJ1048422"/>
      <c r="KVK1048422"/>
      <c r="KVL1048422"/>
      <c r="KVM1048422"/>
      <c r="KVN1048422"/>
      <c r="KVO1048422"/>
      <c r="KVP1048422"/>
      <c r="KVQ1048422"/>
      <c r="KVR1048422"/>
      <c r="KVS1048422"/>
      <c r="KVT1048422"/>
      <c r="KVU1048422"/>
      <c r="KVV1048422"/>
      <c r="KVW1048422"/>
      <c r="KVX1048422"/>
      <c r="KVY1048422"/>
      <c r="KVZ1048422"/>
      <c r="KWA1048422"/>
      <c r="KWB1048422"/>
      <c r="KWC1048422"/>
      <c r="KWD1048422"/>
      <c r="KWE1048422"/>
      <c r="KWF1048422"/>
      <c r="KWG1048422"/>
      <c r="KWH1048422"/>
      <c r="KWI1048422"/>
      <c r="KWJ1048422"/>
      <c r="KWK1048422"/>
      <c r="KWL1048422"/>
      <c r="KWM1048422"/>
      <c r="KWN1048422"/>
      <c r="KWO1048422"/>
      <c r="KWP1048422"/>
      <c r="KWQ1048422"/>
      <c r="KWR1048422"/>
      <c r="KWS1048422"/>
      <c r="KWT1048422"/>
      <c r="KWU1048422"/>
      <c r="KWV1048422"/>
      <c r="KWW1048422"/>
      <c r="KWX1048422"/>
      <c r="KWY1048422"/>
      <c r="KWZ1048422"/>
      <c r="KXA1048422"/>
      <c r="KXB1048422"/>
      <c r="KXC1048422"/>
      <c r="KXD1048422"/>
      <c r="KXE1048422"/>
      <c r="KXF1048422"/>
      <c r="KXG1048422"/>
      <c r="KXH1048422"/>
      <c r="KXI1048422"/>
      <c r="KXJ1048422"/>
      <c r="KXK1048422"/>
      <c r="KXL1048422"/>
      <c r="KXM1048422"/>
      <c r="KXN1048422"/>
      <c r="KXO1048422"/>
      <c r="KXP1048422"/>
      <c r="KXQ1048422"/>
      <c r="KXR1048422"/>
      <c r="KXS1048422"/>
      <c r="KXT1048422"/>
      <c r="KXU1048422"/>
      <c r="KXV1048422"/>
      <c r="KXW1048422"/>
      <c r="KXX1048422"/>
      <c r="KXY1048422"/>
      <c r="KXZ1048422"/>
      <c r="KYA1048422"/>
      <c r="KYB1048422"/>
      <c r="KYC1048422"/>
      <c r="KYD1048422"/>
      <c r="KYE1048422"/>
      <c r="KYF1048422"/>
      <c r="KYG1048422"/>
      <c r="KYH1048422"/>
      <c r="KYI1048422"/>
      <c r="KYJ1048422"/>
      <c r="KYK1048422"/>
      <c r="KYL1048422"/>
      <c r="KYM1048422"/>
      <c r="KYN1048422"/>
      <c r="KYO1048422"/>
      <c r="KYP1048422"/>
      <c r="KYQ1048422"/>
      <c r="KYR1048422"/>
      <c r="KYS1048422"/>
      <c r="KYT1048422"/>
      <c r="KYU1048422"/>
      <c r="KYV1048422"/>
      <c r="KYW1048422"/>
      <c r="KYX1048422"/>
      <c r="KYY1048422"/>
      <c r="KYZ1048422"/>
      <c r="KZA1048422"/>
      <c r="KZB1048422"/>
      <c r="KZC1048422"/>
      <c r="KZD1048422"/>
      <c r="KZE1048422"/>
      <c r="KZF1048422"/>
      <c r="KZG1048422"/>
      <c r="KZH1048422"/>
      <c r="KZI1048422"/>
      <c r="KZJ1048422"/>
      <c r="KZK1048422"/>
      <c r="KZL1048422"/>
      <c r="KZM1048422"/>
      <c r="KZN1048422"/>
      <c r="KZO1048422"/>
      <c r="KZP1048422"/>
      <c r="KZQ1048422"/>
      <c r="KZR1048422"/>
      <c r="KZS1048422"/>
      <c r="KZT1048422"/>
      <c r="KZU1048422"/>
      <c r="KZV1048422"/>
      <c r="KZW1048422"/>
      <c r="KZX1048422"/>
      <c r="KZY1048422"/>
      <c r="KZZ1048422"/>
      <c r="LAA1048422"/>
      <c r="LAB1048422"/>
      <c r="LAC1048422"/>
      <c r="LAD1048422"/>
      <c r="LAE1048422"/>
      <c r="LAF1048422"/>
      <c r="LAG1048422"/>
      <c r="LAH1048422"/>
      <c r="LAI1048422"/>
      <c r="LAJ1048422"/>
      <c r="LAK1048422"/>
      <c r="LAL1048422"/>
      <c r="LAM1048422"/>
      <c r="LAN1048422"/>
      <c r="LAO1048422"/>
      <c r="LAP1048422"/>
      <c r="LAQ1048422"/>
      <c r="LAR1048422"/>
      <c r="LAS1048422"/>
      <c r="LAT1048422"/>
      <c r="LAU1048422"/>
      <c r="LAV1048422"/>
      <c r="LAW1048422"/>
      <c r="LAX1048422"/>
      <c r="LAY1048422"/>
      <c r="LAZ1048422"/>
      <c r="LBA1048422"/>
      <c r="LBB1048422"/>
      <c r="LBC1048422"/>
      <c r="LBD1048422"/>
      <c r="LBE1048422"/>
      <c r="LBF1048422"/>
      <c r="LBG1048422"/>
      <c r="LBH1048422"/>
      <c r="LBI1048422"/>
      <c r="LBJ1048422"/>
      <c r="LBK1048422"/>
      <c r="LBL1048422"/>
      <c r="LBM1048422"/>
      <c r="LBN1048422"/>
      <c r="LBO1048422"/>
      <c r="LBP1048422"/>
      <c r="LBQ1048422"/>
      <c r="LBR1048422"/>
      <c r="LBS1048422"/>
      <c r="LBT1048422"/>
      <c r="LBU1048422"/>
      <c r="LBV1048422"/>
      <c r="LBW1048422"/>
      <c r="LBX1048422"/>
      <c r="LBY1048422"/>
      <c r="LBZ1048422"/>
      <c r="LCA1048422"/>
      <c r="LCB1048422"/>
      <c r="LCC1048422"/>
      <c r="LCD1048422"/>
      <c r="LCE1048422"/>
      <c r="LCF1048422"/>
      <c r="LCG1048422"/>
      <c r="LCH1048422"/>
      <c r="LCI1048422"/>
      <c r="LCJ1048422"/>
      <c r="LCK1048422"/>
      <c r="LCL1048422"/>
      <c r="LCM1048422"/>
      <c r="LCN1048422"/>
      <c r="LCO1048422"/>
      <c r="LCP1048422"/>
      <c r="LCQ1048422"/>
      <c r="LCR1048422"/>
      <c r="LCS1048422"/>
      <c r="LCT1048422"/>
      <c r="LCU1048422"/>
      <c r="LCV1048422"/>
      <c r="LCW1048422"/>
      <c r="LCX1048422"/>
      <c r="LCY1048422"/>
      <c r="LCZ1048422"/>
      <c r="LDA1048422"/>
      <c r="LDB1048422"/>
      <c r="LDC1048422"/>
      <c r="LDD1048422"/>
      <c r="LDE1048422"/>
      <c r="LDF1048422"/>
      <c r="LDG1048422"/>
      <c r="LDH1048422"/>
      <c r="LDI1048422"/>
      <c r="LDJ1048422"/>
      <c r="LDK1048422"/>
      <c r="LDL1048422"/>
      <c r="LDM1048422"/>
      <c r="LDN1048422"/>
      <c r="LDO1048422"/>
      <c r="LDP1048422"/>
      <c r="LDQ1048422"/>
      <c r="LDR1048422"/>
      <c r="LDS1048422"/>
      <c r="LDT1048422"/>
      <c r="LDU1048422"/>
      <c r="LDV1048422"/>
      <c r="LDW1048422"/>
      <c r="LDX1048422"/>
      <c r="LDY1048422"/>
      <c r="LDZ1048422"/>
      <c r="LEA1048422"/>
      <c r="LEB1048422"/>
      <c r="LEC1048422"/>
      <c r="LED1048422"/>
      <c r="LEE1048422"/>
      <c r="LEF1048422"/>
      <c r="LEG1048422"/>
      <c r="LEH1048422"/>
      <c r="LEI1048422"/>
      <c r="LEJ1048422"/>
      <c r="LEK1048422"/>
      <c r="LEL1048422"/>
      <c r="LEM1048422"/>
      <c r="LEN1048422"/>
      <c r="LEO1048422"/>
      <c r="LEP1048422"/>
      <c r="LEQ1048422"/>
      <c r="LER1048422"/>
      <c r="LES1048422"/>
      <c r="LET1048422"/>
      <c r="LEU1048422"/>
      <c r="LEV1048422"/>
      <c r="LEW1048422"/>
      <c r="LEX1048422"/>
      <c r="LEY1048422"/>
      <c r="LEZ1048422"/>
      <c r="LFA1048422"/>
      <c r="LFB1048422"/>
      <c r="LFC1048422"/>
      <c r="LFD1048422"/>
      <c r="LFE1048422"/>
      <c r="LFF1048422"/>
      <c r="LFG1048422"/>
      <c r="LFH1048422"/>
      <c r="LFI1048422"/>
      <c r="LFJ1048422"/>
      <c r="LFK1048422"/>
      <c r="LFL1048422"/>
      <c r="LFM1048422"/>
      <c r="LFN1048422"/>
      <c r="LFO1048422"/>
      <c r="LFP1048422"/>
      <c r="LFQ1048422"/>
      <c r="LFR1048422"/>
      <c r="LFS1048422"/>
      <c r="LFT1048422"/>
      <c r="LFU1048422"/>
      <c r="LFV1048422"/>
      <c r="LFW1048422"/>
      <c r="LFX1048422"/>
      <c r="LFY1048422"/>
      <c r="LFZ1048422"/>
      <c r="LGA1048422"/>
      <c r="LGB1048422"/>
      <c r="LGC1048422"/>
      <c r="LGD1048422"/>
      <c r="LGE1048422"/>
      <c r="LGF1048422"/>
      <c r="LGG1048422"/>
      <c r="LGH1048422"/>
      <c r="LGI1048422"/>
      <c r="LGJ1048422"/>
      <c r="LGK1048422"/>
      <c r="LGL1048422"/>
      <c r="LGM1048422"/>
      <c r="LGN1048422"/>
      <c r="LGO1048422"/>
      <c r="LGP1048422"/>
      <c r="LGQ1048422"/>
      <c r="LGR1048422"/>
      <c r="LGS1048422"/>
      <c r="LGT1048422"/>
      <c r="LGU1048422"/>
      <c r="LGV1048422"/>
      <c r="LGW1048422"/>
      <c r="LGX1048422"/>
      <c r="LGY1048422"/>
      <c r="LGZ1048422"/>
      <c r="LHA1048422"/>
      <c r="LHB1048422"/>
      <c r="LHC1048422"/>
      <c r="LHD1048422"/>
      <c r="LHE1048422"/>
      <c r="LHF1048422"/>
      <c r="LHG1048422"/>
      <c r="LHH1048422"/>
      <c r="LHI1048422"/>
      <c r="LHJ1048422"/>
      <c r="LHK1048422"/>
      <c r="LHL1048422"/>
      <c r="LHM1048422"/>
      <c r="LHN1048422"/>
      <c r="LHO1048422"/>
      <c r="LHP1048422"/>
      <c r="LHQ1048422"/>
      <c r="LHR1048422"/>
      <c r="LHS1048422"/>
      <c r="LHT1048422"/>
      <c r="LHU1048422"/>
      <c r="LHV1048422"/>
      <c r="LHW1048422"/>
      <c r="LHX1048422"/>
      <c r="LHY1048422"/>
      <c r="LHZ1048422"/>
      <c r="LIA1048422"/>
      <c r="LIB1048422"/>
      <c r="LIC1048422"/>
      <c r="LID1048422"/>
      <c r="LIE1048422"/>
      <c r="LIF1048422"/>
      <c r="LIG1048422"/>
      <c r="LIH1048422"/>
      <c r="LII1048422"/>
      <c r="LIJ1048422"/>
      <c r="LIK1048422"/>
      <c r="LIL1048422"/>
      <c r="LIM1048422"/>
      <c r="LIN1048422"/>
      <c r="LIO1048422"/>
      <c r="LIP1048422"/>
      <c r="LIQ1048422"/>
      <c r="LIR1048422"/>
      <c r="LIS1048422"/>
      <c r="LIT1048422"/>
      <c r="LIU1048422"/>
      <c r="LIV1048422"/>
      <c r="LIW1048422"/>
      <c r="LIX1048422"/>
      <c r="LIY1048422"/>
      <c r="LIZ1048422"/>
      <c r="LJA1048422"/>
      <c r="LJB1048422"/>
      <c r="LJC1048422"/>
      <c r="LJD1048422"/>
      <c r="LJE1048422"/>
      <c r="LJF1048422"/>
      <c r="LJG1048422"/>
      <c r="LJH1048422"/>
      <c r="LJI1048422"/>
      <c r="LJJ1048422"/>
      <c r="LJK1048422"/>
      <c r="LJL1048422"/>
      <c r="LJM1048422"/>
      <c r="LJN1048422"/>
      <c r="LJO1048422"/>
      <c r="LJP1048422"/>
      <c r="LJQ1048422"/>
      <c r="LJR1048422"/>
      <c r="LJS1048422"/>
      <c r="LJT1048422"/>
      <c r="LJU1048422"/>
      <c r="LJV1048422"/>
      <c r="LJW1048422"/>
      <c r="LJX1048422"/>
      <c r="LJY1048422"/>
      <c r="LJZ1048422"/>
      <c r="LKA1048422"/>
      <c r="LKB1048422"/>
      <c r="LKC1048422"/>
      <c r="LKD1048422"/>
      <c r="LKE1048422"/>
      <c r="LKF1048422"/>
      <c r="LKG1048422"/>
      <c r="LKH1048422"/>
      <c r="LKI1048422"/>
      <c r="LKJ1048422"/>
      <c r="LKK1048422"/>
      <c r="LKL1048422"/>
      <c r="LKM1048422"/>
      <c r="LKN1048422"/>
      <c r="LKO1048422"/>
      <c r="LKP1048422"/>
      <c r="LKQ1048422"/>
      <c r="LKR1048422"/>
      <c r="LKS1048422"/>
      <c r="LKT1048422"/>
      <c r="LKU1048422"/>
      <c r="LKV1048422"/>
      <c r="LKW1048422"/>
      <c r="LKX1048422"/>
      <c r="LKY1048422"/>
      <c r="LKZ1048422"/>
      <c r="LLA1048422"/>
      <c r="LLB1048422"/>
      <c r="LLC1048422"/>
      <c r="LLD1048422"/>
      <c r="LLE1048422"/>
      <c r="LLF1048422"/>
      <c r="LLG1048422"/>
      <c r="LLH1048422"/>
      <c r="LLI1048422"/>
      <c r="LLJ1048422"/>
      <c r="LLK1048422"/>
      <c r="LLL1048422"/>
      <c r="LLM1048422"/>
      <c r="LLN1048422"/>
      <c r="LLO1048422"/>
      <c r="LLP1048422"/>
      <c r="LLQ1048422"/>
      <c r="LLR1048422"/>
      <c r="LLS1048422"/>
      <c r="LLT1048422"/>
      <c r="LLU1048422"/>
      <c r="LLV1048422"/>
      <c r="LLW1048422"/>
      <c r="LLX1048422"/>
      <c r="LLY1048422"/>
      <c r="LLZ1048422"/>
      <c r="LMA1048422"/>
      <c r="LMB1048422"/>
      <c r="LMC1048422"/>
      <c r="LMD1048422"/>
      <c r="LME1048422"/>
      <c r="LMF1048422"/>
      <c r="LMG1048422"/>
      <c r="LMH1048422"/>
      <c r="LMI1048422"/>
      <c r="LMJ1048422"/>
      <c r="LMK1048422"/>
      <c r="LML1048422"/>
      <c r="LMM1048422"/>
      <c r="LMN1048422"/>
      <c r="LMO1048422"/>
      <c r="LMP1048422"/>
      <c r="LMQ1048422"/>
      <c r="LMR1048422"/>
      <c r="LMS1048422"/>
      <c r="LMT1048422"/>
      <c r="LMU1048422"/>
      <c r="LMV1048422"/>
      <c r="LMW1048422"/>
      <c r="LMX1048422"/>
      <c r="LMY1048422"/>
      <c r="LMZ1048422"/>
      <c r="LNA1048422"/>
      <c r="LNB1048422"/>
      <c r="LNC1048422"/>
      <c r="LND1048422"/>
      <c r="LNE1048422"/>
      <c r="LNF1048422"/>
      <c r="LNG1048422"/>
      <c r="LNH1048422"/>
      <c r="LNI1048422"/>
      <c r="LNJ1048422"/>
      <c r="LNK1048422"/>
      <c r="LNL1048422"/>
      <c r="LNM1048422"/>
      <c r="LNN1048422"/>
      <c r="LNO1048422"/>
      <c r="LNP1048422"/>
      <c r="LNQ1048422"/>
      <c r="LNR1048422"/>
      <c r="LNS1048422"/>
      <c r="LNT1048422"/>
      <c r="LNU1048422"/>
      <c r="LNV1048422"/>
      <c r="LNW1048422"/>
      <c r="LNX1048422"/>
      <c r="LNY1048422"/>
      <c r="LNZ1048422"/>
      <c r="LOA1048422"/>
      <c r="LOB1048422"/>
      <c r="LOC1048422"/>
      <c r="LOD1048422"/>
      <c r="LOE1048422"/>
      <c r="LOF1048422"/>
      <c r="LOG1048422"/>
      <c r="LOH1048422"/>
      <c r="LOI1048422"/>
      <c r="LOJ1048422"/>
      <c r="LOK1048422"/>
      <c r="LOL1048422"/>
      <c r="LOM1048422"/>
      <c r="LON1048422"/>
      <c r="LOO1048422"/>
      <c r="LOP1048422"/>
      <c r="LOQ1048422"/>
      <c r="LOR1048422"/>
      <c r="LOS1048422"/>
      <c r="LOT1048422"/>
      <c r="LOU1048422"/>
      <c r="LOV1048422"/>
      <c r="LOW1048422"/>
      <c r="LOX1048422"/>
      <c r="LOY1048422"/>
      <c r="LOZ1048422"/>
      <c r="LPA1048422"/>
      <c r="LPB1048422"/>
      <c r="LPC1048422"/>
      <c r="LPD1048422"/>
      <c r="LPE1048422"/>
      <c r="LPF1048422"/>
      <c r="LPG1048422"/>
      <c r="LPH1048422"/>
      <c r="LPI1048422"/>
      <c r="LPJ1048422"/>
      <c r="LPK1048422"/>
      <c r="LPL1048422"/>
      <c r="LPM1048422"/>
      <c r="LPN1048422"/>
      <c r="LPO1048422"/>
      <c r="LPP1048422"/>
      <c r="LPQ1048422"/>
      <c r="LPR1048422"/>
      <c r="LPS1048422"/>
      <c r="LPT1048422"/>
      <c r="LPU1048422"/>
      <c r="LPV1048422"/>
      <c r="LPW1048422"/>
      <c r="LPX1048422"/>
      <c r="LPY1048422"/>
      <c r="LPZ1048422"/>
      <c r="LQA1048422"/>
      <c r="LQB1048422"/>
      <c r="LQC1048422"/>
      <c r="LQD1048422"/>
      <c r="LQE1048422"/>
      <c r="LQF1048422"/>
      <c r="LQG1048422"/>
      <c r="LQH1048422"/>
      <c r="LQI1048422"/>
      <c r="LQJ1048422"/>
      <c r="LQK1048422"/>
      <c r="LQL1048422"/>
      <c r="LQM1048422"/>
      <c r="LQN1048422"/>
      <c r="LQO1048422"/>
      <c r="LQP1048422"/>
      <c r="LQQ1048422"/>
      <c r="LQR1048422"/>
      <c r="LQS1048422"/>
      <c r="LQT1048422"/>
      <c r="LQU1048422"/>
      <c r="LQV1048422"/>
      <c r="LQW1048422"/>
      <c r="LQX1048422"/>
      <c r="LQY1048422"/>
      <c r="LQZ1048422"/>
      <c r="LRA1048422"/>
      <c r="LRB1048422"/>
      <c r="LRC1048422"/>
      <c r="LRD1048422"/>
      <c r="LRE1048422"/>
      <c r="LRF1048422"/>
      <c r="LRG1048422"/>
      <c r="LRH1048422"/>
      <c r="LRI1048422"/>
      <c r="LRJ1048422"/>
      <c r="LRK1048422"/>
      <c r="LRL1048422"/>
      <c r="LRM1048422"/>
      <c r="LRN1048422"/>
      <c r="LRO1048422"/>
      <c r="LRP1048422"/>
      <c r="LRQ1048422"/>
      <c r="LRR1048422"/>
      <c r="LRS1048422"/>
      <c r="LRT1048422"/>
      <c r="LRU1048422"/>
      <c r="LRV1048422"/>
      <c r="LRW1048422"/>
      <c r="LRX1048422"/>
      <c r="LRY1048422"/>
      <c r="LRZ1048422"/>
      <c r="LSA1048422"/>
      <c r="LSB1048422"/>
      <c r="LSC1048422"/>
      <c r="LSD1048422"/>
      <c r="LSE1048422"/>
      <c r="LSF1048422"/>
      <c r="LSG1048422"/>
      <c r="LSH1048422"/>
      <c r="LSI1048422"/>
      <c r="LSJ1048422"/>
      <c r="LSK1048422"/>
      <c r="LSL1048422"/>
      <c r="LSM1048422"/>
      <c r="LSN1048422"/>
      <c r="LSO1048422"/>
      <c r="LSP1048422"/>
      <c r="LSQ1048422"/>
      <c r="LSR1048422"/>
      <c r="LSS1048422"/>
      <c r="LST1048422"/>
      <c r="LSU1048422"/>
      <c r="LSV1048422"/>
      <c r="LSW1048422"/>
      <c r="LSX1048422"/>
      <c r="LSY1048422"/>
      <c r="LSZ1048422"/>
      <c r="LTA1048422"/>
      <c r="LTB1048422"/>
      <c r="LTC1048422"/>
      <c r="LTD1048422"/>
      <c r="LTE1048422"/>
      <c r="LTF1048422"/>
      <c r="LTG1048422"/>
      <c r="LTH1048422"/>
      <c r="LTI1048422"/>
      <c r="LTJ1048422"/>
      <c r="LTK1048422"/>
      <c r="LTL1048422"/>
      <c r="LTM1048422"/>
      <c r="LTN1048422"/>
      <c r="LTO1048422"/>
      <c r="LTP1048422"/>
      <c r="LTQ1048422"/>
      <c r="LTR1048422"/>
      <c r="LTS1048422"/>
      <c r="LTT1048422"/>
      <c r="LTU1048422"/>
      <c r="LTV1048422"/>
      <c r="LTW1048422"/>
      <c r="LTX1048422"/>
      <c r="LTY1048422"/>
      <c r="LTZ1048422"/>
      <c r="LUA1048422"/>
      <c r="LUB1048422"/>
      <c r="LUC1048422"/>
      <c r="LUD1048422"/>
      <c r="LUE1048422"/>
      <c r="LUF1048422"/>
      <c r="LUG1048422"/>
      <c r="LUH1048422"/>
      <c r="LUI1048422"/>
      <c r="LUJ1048422"/>
      <c r="LUK1048422"/>
      <c r="LUL1048422"/>
      <c r="LUM1048422"/>
      <c r="LUN1048422"/>
      <c r="LUO1048422"/>
      <c r="LUP1048422"/>
      <c r="LUQ1048422"/>
      <c r="LUR1048422"/>
      <c r="LUS1048422"/>
      <c r="LUT1048422"/>
      <c r="LUU1048422"/>
      <c r="LUV1048422"/>
      <c r="LUW1048422"/>
      <c r="LUX1048422"/>
      <c r="LUY1048422"/>
      <c r="LUZ1048422"/>
      <c r="LVA1048422"/>
      <c r="LVB1048422"/>
      <c r="LVC1048422"/>
      <c r="LVD1048422"/>
      <c r="LVE1048422"/>
      <c r="LVF1048422"/>
      <c r="LVG1048422"/>
      <c r="LVH1048422"/>
      <c r="LVI1048422"/>
      <c r="LVJ1048422"/>
      <c r="LVK1048422"/>
      <c r="LVL1048422"/>
      <c r="LVM1048422"/>
      <c r="LVN1048422"/>
      <c r="LVO1048422"/>
      <c r="LVP1048422"/>
      <c r="LVQ1048422"/>
      <c r="LVR1048422"/>
      <c r="LVS1048422"/>
      <c r="LVT1048422"/>
      <c r="LVU1048422"/>
      <c r="LVV1048422"/>
      <c r="LVW1048422"/>
      <c r="LVX1048422"/>
      <c r="LVY1048422"/>
      <c r="LVZ1048422"/>
      <c r="LWA1048422"/>
      <c r="LWB1048422"/>
      <c r="LWC1048422"/>
      <c r="LWD1048422"/>
      <c r="LWE1048422"/>
      <c r="LWF1048422"/>
      <c r="LWG1048422"/>
      <c r="LWH1048422"/>
      <c r="LWI1048422"/>
      <c r="LWJ1048422"/>
      <c r="LWK1048422"/>
      <c r="LWL1048422"/>
      <c r="LWM1048422"/>
      <c r="LWN1048422"/>
      <c r="LWO1048422"/>
      <c r="LWP1048422"/>
      <c r="LWQ1048422"/>
      <c r="LWR1048422"/>
      <c r="LWS1048422"/>
      <c r="LWT1048422"/>
      <c r="LWU1048422"/>
      <c r="LWV1048422"/>
      <c r="LWW1048422"/>
      <c r="LWX1048422"/>
      <c r="LWY1048422"/>
      <c r="LWZ1048422"/>
      <c r="LXA1048422"/>
      <c r="LXB1048422"/>
      <c r="LXC1048422"/>
      <c r="LXD1048422"/>
      <c r="LXE1048422"/>
      <c r="LXF1048422"/>
      <c r="LXG1048422"/>
      <c r="LXH1048422"/>
      <c r="LXI1048422"/>
      <c r="LXJ1048422"/>
      <c r="LXK1048422"/>
      <c r="LXL1048422"/>
      <c r="LXM1048422"/>
      <c r="LXN1048422"/>
      <c r="LXO1048422"/>
      <c r="LXP1048422"/>
      <c r="LXQ1048422"/>
      <c r="LXR1048422"/>
      <c r="LXS1048422"/>
      <c r="LXT1048422"/>
      <c r="LXU1048422"/>
      <c r="LXV1048422"/>
      <c r="LXW1048422"/>
      <c r="LXX1048422"/>
      <c r="LXY1048422"/>
      <c r="LXZ1048422"/>
      <c r="LYA1048422"/>
      <c r="LYB1048422"/>
      <c r="LYC1048422"/>
      <c r="LYD1048422"/>
      <c r="LYE1048422"/>
      <c r="LYF1048422"/>
      <c r="LYG1048422"/>
      <c r="LYH1048422"/>
      <c r="LYI1048422"/>
      <c r="LYJ1048422"/>
      <c r="LYK1048422"/>
      <c r="LYL1048422"/>
      <c r="LYM1048422"/>
      <c r="LYN1048422"/>
      <c r="LYO1048422"/>
      <c r="LYP1048422"/>
      <c r="LYQ1048422"/>
      <c r="LYR1048422"/>
      <c r="LYS1048422"/>
      <c r="LYT1048422"/>
      <c r="LYU1048422"/>
      <c r="LYV1048422"/>
      <c r="LYW1048422"/>
      <c r="LYX1048422"/>
      <c r="LYY1048422"/>
      <c r="LYZ1048422"/>
      <c r="LZA1048422"/>
      <c r="LZB1048422"/>
      <c r="LZC1048422"/>
      <c r="LZD1048422"/>
      <c r="LZE1048422"/>
      <c r="LZF1048422"/>
      <c r="LZG1048422"/>
      <c r="LZH1048422"/>
      <c r="LZI1048422"/>
      <c r="LZJ1048422"/>
      <c r="LZK1048422"/>
      <c r="LZL1048422"/>
      <c r="LZM1048422"/>
      <c r="LZN1048422"/>
      <c r="LZO1048422"/>
      <c r="LZP1048422"/>
      <c r="LZQ1048422"/>
      <c r="LZR1048422"/>
      <c r="LZS1048422"/>
      <c r="LZT1048422"/>
      <c r="LZU1048422"/>
      <c r="LZV1048422"/>
      <c r="LZW1048422"/>
      <c r="LZX1048422"/>
      <c r="LZY1048422"/>
      <c r="LZZ1048422"/>
      <c r="MAA1048422"/>
      <c r="MAB1048422"/>
      <c r="MAC1048422"/>
      <c r="MAD1048422"/>
      <c r="MAE1048422"/>
      <c r="MAF1048422"/>
      <c r="MAG1048422"/>
      <c r="MAH1048422"/>
      <c r="MAI1048422"/>
      <c r="MAJ1048422"/>
      <c r="MAK1048422"/>
      <c r="MAL1048422"/>
      <c r="MAM1048422"/>
      <c r="MAN1048422"/>
      <c r="MAO1048422"/>
      <c r="MAP1048422"/>
      <c r="MAQ1048422"/>
      <c r="MAR1048422"/>
      <c r="MAS1048422"/>
      <c r="MAT1048422"/>
      <c r="MAU1048422"/>
      <c r="MAV1048422"/>
      <c r="MAW1048422"/>
      <c r="MAX1048422"/>
      <c r="MAY1048422"/>
      <c r="MAZ1048422"/>
      <c r="MBA1048422"/>
      <c r="MBB1048422"/>
      <c r="MBC1048422"/>
      <c r="MBD1048422"/>
      <c r="MBE1048422"/>
      <c r="MBF1048422"/>
      <c r="MBG1048422"/>
      <c r="MBH1048422"/>
      <c r="MBI1048422"/>
      <c r="MBJ1048422"/>
      <c r="MBK1048422"/>
      <c r="MBL1048422"/>
      <c r="MBM1048422"/>
      <c r="MBN1048422"/>
      <c r="MBO1048422"/>
      <c r="MBP1048422"/>
      <c r="MBQ1048422"/>
      <c r="MBR1048422"/>
      <c r="MBS1048422"/>
      <c r="MBT1048422"/>
      <c r="MBU1048422"/>
      <c r="MBV1048422"/>
      <c r="MBW1048422"/>
      <c r="MBX1048422"/>
      <c r="MBY1048422"/>
      <c r="MBZ1048422"/>
      <c r="MCA1048422"/>
      <c r="MCB1048422"/>
      <c r="MCC1048422"/>
      <c r="MCD1048422"/>
      <c r="MCE1048422"/>
      <c r="MCF1048422"/>
      <c r="MCG1048422"/>
      <c r="MCH1048422"/>
      <c r="MCI1048422"/>
      <c r="MCJ1048422"/>
      <c r="MCK1048422"/>
      <c r="MCL1048422"/>
      <c r="MCM1048422"/>
      <c r="MCN1048422"/>
      <c r="MCO1048422"/>
      <c r="MCP1048422"/>
      <c r="MCQ1048422"/>
      <c r="MCR1048422"/>
      <c r="MCS1048422"/>
      <c r="MCT1048422"/>
      <c r="MCU1048422"/>
      <c r="MCV1048422"/>
      <c r="MCW1048422"/>
      <c r="MCX1048422"/>
      <c r="MCY1048422"/>
      <c r="MCZ1048422"/>
      <c r="MDA1048422"/>
      <c r="MDB1048422"/>
      <c r="MDC1048422"/>
      <c r="MDD1048422"/>
      <c r="MDE1048422"/>
      <c r="MDF1048422"/>
      <c r="MDG1048422"/>
      <c r="MDH1048422"/>
      <c r="MDI1048422"/>
      <c r="MDJ1048422"/>
      <c r="MDK1048422"/>
      <c r="MDL1048422"/>
      <c r="MDM1048422"/>
      <c r="MDN1048422"/>
      <c r="MDO1048422"/>
      <c r="MDP1048422"/>
      <c r="MDQ1048422"/>
      <c r="MDR1048422"/>
      <c r="MDS1048422"/>
      <c r="MDT1048422"/>
      <c r="MDU1048422"/>
      <c r="MDV1048422"/>
      <c r="MDW1048422"/>
      <c r="MDX1048422"/>
      <c r="MDY1048422"/>
      <c r="MDZ1048422"/>
      <c r="MEA1048422"/>
      <c r="MEB1048422"/>
      <c r="MEC1048422"/>
      <c r="MED1048422"/>
      <c r="MEE1048422"/>
      <c r="MEF1048422"/>
      <c r="MEG1048422"/>
      <c r="MEH1048422"/>
      <c r="MEI1048422"/>
      <c r="MEJ1048422"/>
      <c r="MEK1048422"/>
      <c r="MEL1048422"/>
      <c r="MEM1048422"/>
      <c r="MEN1048422"/>
      <c r="MEO1048422"/>
      <c r="MEP1048422"/>
      <c r="MEQ1048422"/>
      <c r="MER1048422"/>
      <c r="MES1048422"/>
      <c r="MET1048422"/>
      <c r="MEU1048422"/>
      <c r="MEV1048422"/>
      <c r="MEW1048422"/>
      <c r="MEX1048422"/>
      <c r="MEY1048422"/>
      <c r="MEZ1048422"/>
      <c r="MFA1048422"/>
      <c r="MFB1048422"/>
      <c r="MFC1048422"/>
      <c r="MFD1048422"/>
      <c r="MFE1048422"/>
      <c r="MFF1048422"/>
      <c r="MFG1048422"/>
      <c r="MFH1048422"/>
      <c r="MFI1048422"/>
      <c r="MFJ1048422"/>
      <c r="MFK1048422"/>
      <c r="MFL1048422"/>
      <c r="MFM1048422"/>
      <c r="MFN1048422"/>
      <c r="MFO1048422"/>
      <c r="MFP1048422"/>
      <c r="MFQ1048422"/>
      <c r="MFR1048422"/>
      <c r="MFS1048422"/>
      <c r="MFT1048422"/>
      <c r="MFU1048422"/>
      <c r="MFV1048422"/>
      <c r="MFW1048422"/>
      <c r="MFX1048422"/>
      <c r="MFY1048422"/>
      <c r="MFZ1048422"/>
      <c r="MGA1048422"/>
      <c r="MGB1048422"/>
      <c r="MGC1048422"/>
      <c r="MGD1048422"/>
      <c r="MGE1048422"/>
      <c r="MGF1048422"/>
      <c r="MGG1048422"/>
      <c r="MGH1048422"/>
      <c r="MGI1048422"/>
      <c r="MGJ1048422"/>
      <c r="MGK1048422"/>
      <c r="MGL1048422"/>
      <c r="MGM1048422"/>
      <c r="MGN1048422"/>
      <c r="MGO1048422"/>
      <c r="MGP1048422"/>
      <c r="MGQ1048422"/>
      <c r="MGR1048422"/>
      <c r="MGS1048422"/>
      <c r="MGT1048422"/>
      <c r="MGU1048422"/>
      <c r="MGV1048422"/>
      <c r="MGW1048422"/>
      <c r="MGX1048422"/>
      <c r="MGY1048422"/>
      <c r="MGZ1048422"/>
      <c r="MHA1048422"/>
      <c r="MHB1048422"/>
      <c r="MHC1048422"/>
      <c r="MHD1048422"/>
      <c r="MHE1048422"/>
      <c r="MHF1048422"/>
      <c r="MHG1048422"/>
      <c r="MHH1048422"/>
      <c r="MHI1048422"/>
      <c r="MHJ1048422"/>
      <c r="MHK1048422"/>
      <c r="MHL1048422"/>
      <c r="MHM1048422"/>
      <c r="MHN1048422"/>
      <c r="MHO1048422"/>
      <c r="MHP1048422"/>
      <c r="MHQ1048422"/>
      <c r="MHR1048422"/>
      <c r="MHS1048422"/>
      <c r="MHT1048422"/>
      <c r="MHU1048422"/>
      <c r="MHV1048422"/>
      <c r="MHW1048422"/>
      <c r="MHX1048422"/>
      <c r="MHY1048422"/>
      <c r="MHZ1048422"/>
      <c r="MIA1048422"/>
      <c r="MIB1048422"/>
      <c r="MIC1048422"/>
      <c r="MID1048422"/>
      <c r="MIE1048422"/>
      <c r="MIF1048422"/>
      <c r="MIG1048422"/>
      <c r="MIH1048422"/>
      <c r="MII1048422"/>
      <c r="MIJ1048422"/>
      <c r="MIK1048422"/>
      <c r="MIL1048422"/>
      <c r="MIM1048422"/>
      <c r="MIN1048422"/>
      <c r="MIO1048422"/>
      <c r="MIP1048422"/>
      <c r="MIQ1048422"/>
      <c r="MIR1048422"/>
      <c r="MIS1048422"/>
      <c r="MIT1048422"/>
      <c r="MIU1048422"/>
      <c r="MIV1048422"/>
      <c r="MIW1048422"/>
      <c r="MIX1048422"/>
      <c r="MIY1048422"/>
      <c r="MIZ1048422"/>
      <c r="MJA1048422"/>
      <c r="MJB1048422"/>
      <c r="MJC1048422"/>
      <c r="MJD1048422"/>
      <c r="MJE1048422"/>
      <c r="MJF1048422"/>
      <c r="MJG1048422"/>
      <c r="MJH1048422"/>
      <c r="MJI1048422"/>
      <c r="MJJ1048422"/>
      <c r="MJK1048422"/>
      <c r="MJL1048422"/>
      <c r="MJM1048422"/>
      <c r="MJN1048422"/>
      <c r="MJO1048422"/>
      <c r="MJP1048422"/>
      <c r="MJQ1048422"/>
      <c r="MJR1048422"/>
      <c r="MJS1048422"/>
      <c r="MJT1048422"/>
      <c r="MJU1048422"/>
      <c r="MJV1048422"/>
      <c r="MJW1048422"/>
      <c r="MJX1048422"/>
      <c r="MJY1048422"/>
      <c r="MJZ1048422"/>
      <c r="MKA1048422"/>
      <c r="MKB1048422"/>
      <c r="MKC1048422"/>
      <c r="MKD1048422"/>
      <c r="MKE1048422"/>
      <c r="MKF1048422"/>
      <c r="MKG1048422"/>
      <c r="MKH1048422"/>
      <c r="MKI1048422"/>
      <c r="MKJ1048422"/>
      <c r="MKK1048422"/>
      <c r="MKL1048422"/>
      <c r="MKM1048422"/>
      <c r="MKN1048422"/>
      <c r="MKO1048422"/>
      <c r="MKP1048422"/>
      <c r="MKQ1048422"/>
      <c r="MKR1048422"/>
      <c r="MKS1048422"/>
      <c r="MKT1048422"/>
      <c r="MKU1048422"/>
      <c r="MKV1048422"/>
      <c r="MKW1048422"/>
      <c r="MKX1048422"/>
      <c r="MKY1048422"/>
      <c r="MKZ1048422"/>
      <c r="MLA1048422"/>
      <c r="MLB1048422"/>
      <c r="MLC1048422"/>
      <c r="MLD1048422"/>
      <c r="MLE1048422"/>
      <c r="MLF1048422"/>
      <c r="MLG1048422"/>
      <c r="MLH1048422"/>
      <c r="MLI1048422"/>
      <c r="MLJ1048422"/>
      <c r="MLK1048422"/>
      <c r="MLL1048422"/>
      <c r="MLM1048422"/>
      <c r="MLN1048422"/>
      <c r="MLO1048422"/>
      <c r="MLP1048422"/>
      <c r="MLQ1048422"/>
      <c r="MLR1048422"/>
      <c r="MLS1048422"/>
      <c r="MLT1048422"/>
      <c r="MLU1048422"/>
      <c r="MLV1048422"/>
      <c r="MLW1048422"/>
      <c r="MLX1048422"/>
      <c r="MLY1048422"/>
      <c r="MLZ1048422"/>
      <c r="MMA1048422"/>
      <c r="MMB1048422"/>
      <c r="MMC1048422"/>
      <c r="MMD1048422"/>
      <c r="MME1048422"/>
      <c r="MMF1048422"/>
      <c r="MMG1048422"/>
      <c r="MMH1048422"/>
      <c r="MMI1048422"/>
      <c r="MMJ1048422"/>
      <c r="MMK1048422"/>
      <c r="MML1048422"/>
      <c r="MMM1048422"/>
      <c r="MMN1048422"/>
      <c r="MMO1048422"/>
      <c r="MMP1048422"/>
      <c r="MMQ1048422"/>
      <c r="MMR1048422"/>
      <c r="MMS1048422"/>
      <c r="MMT1048422"/>
      <c r="MMU1048422"/>
      <c r="MMV1048422"/>
      <c r="MMW1048422"/>
      <c r="MMX1048422"/>
      <c r="MMY1048422"/>
      <c r="MMZ1048422"/>
      <c r="MNA1048422"/>
      <c r="MNB1048422"/>
      <c r="MNC1048422"/>
      <c r="MND1048422"/>
      <c r="MNE1048422"/>
      <c r="MNF1048422"/>
      <c r="MNG1048422"/>
      <c r="MNH1048422"/>
      <c r="MNI1048422"/>
      <c r="MNJ1048422"/>
      <c r="MNK1048422"/>
      <c r="MNL1048422"/>
      <c r="MNM1048422"/>
      <c r="MNN1048422"/>
      <c r="MNO1048422"/>
      <c r="MNP1048422"/>
      <c r="MNQ1048422"/>
      <c r="MNR1048422"/>
      <c r="MNS1048422"/>
      <c r="MNT1048422"/>
      <c r="MNU1048422"/>
      <c r="MNV1048422"/>
      <c r="MNW1048422"/>
      <c r="MNX1048422"/>
      <c r="MNY1048422"/>
      <c r="MNZ1048422"/>
      <c r="MOA1048422"/>
      <c r="MOB1048422"/>
      <c r="MOC1048422"/>
      <c r="MOD1048422"/>
      <c r="MOE1048422"/>
      <c r="MOF1048422"/>
      <c r="MOG1048422"/>
      <c r="MOH1048422"/>
      <c r="MOI1048422"/>
      <c r="MOJ1048422"/>
      <c r="MOK1048422"/>
      <c r="MOL1048422"/>
      <c r="MOM1048422"/>
      <c r="MON1048422"/>
      <c r="MOO1048422"/>
      <c r="MOP1048422"/>
      <c r="MOQ1048422"/>
      <c r="MOR1048422"/>
      <c r="MOS1048422"/>
      <c r="MOT1048422"/>
      <c r="MOU1048422"/>
      <c r="MOV1048422"/>
      <c r="MOW1048422"/>
      <c r="MOX1048422"/>
      <c r="MOY1048422"/>
      <c r="MOZ1048422"/>
      <c r="MPA1048422"/>
      <c r="MPB1048422"/>
      <c r="MPC1048422"/>
      <c r="MPD1048422"/>
      <c r="MPE1048422"/>
      <c r="MPF1048422"/>
      <c r="MPG1048422"/>
      <c r="MPH1048422"/>
      <c r="MPI1048422"/>
      <c r="MPJ1048422"/>
      <c r="MPK1048422"/>
      <c r="MPL1048422"/>
      <c r="MPM1048422"/>
      <c r="MPN1048422"/>
      <c r="MPO1048422"/>
      <c r="MPP1048422"/>
      <c r="MPQ1048422"/>
      <c r="MPR1048422"/>
      <c r="MPS1048422"/>
      <c r="MPT1048422"/>
      <c r="MPU1048422"/>
      <c r="MPV1048422"/>
      <c r="MPW1048422"/>
      <c r="MPX1048422"/>
      <c r="MPY1048422"/>
      <c r="MPZ1048422"/>
      <c r="MQA1048422"/>
      <c r="MQB1048422"/>
      <c r="MQC1048422"/>
      <c r="MQD1048422"/>
      <c r="MQE1048422"/>
      <c r="MQF1048422"/>
      <c r="MQG1048422"/>
      <c r="MQH1048422"/>
      <c r="MQI1048422"/>
      <c r="MQJ1048422"/>
      <c r="MQK1048422"/>
      <c r="MQL1048422"/>
      <c r="MQM1048422"/>
      <c r="MQN1048422"/>
      <c r="MQO1048422"/>
      <c r="MQP1048422"/>
      <c r="MQQ1048422"/>
      <c r="MQR1048422"/>
      <c r="MQS1048422"/>
      <c r="MQT1048422"/>
      <c r="MQU1048422"/>
      <c r="MQV1048422"/>
      <c r="MQW1048422"/>
      <c r="MQX1048422"/>
      <c r="MQY1048422"/>
      <c r="MQZ1048422"/>
      <c r="MRA1048422"/>
      <c r="MRB1048422"/>
      <c r="MRC1048422"/>
      <c r="MRD1048422"/>
      <c r="MRE1048422"/>
      <c r="MRF1048422"/>
      <c r="MRG1048422"/>
      <c r="MRH1048422"/>
      <c r="MRI1048422"/>
      <c r="MRJ1048422"/>
      <c r="MRK1048422"/>
      <c r="MRL1048422"/>
      <c r="MRM1048422"/>
      <c r="MRN1048422"/>
      <c r="MRO1048422"/>
      <c r="MRP1048422"/>
      <c r="MRQ1048422"/>
      <c r="MRR1048422"/>
      <c r="MRS1048422"/>
      <c r="MRT1048422"/>
      <c r="MRU1048422"/>
      <c r="MRV1048422"/>
      <c r="MRW1048422"/>
      <c r="MRX1048422"/>
      <c r="MRY1048422"/>
      <c r="MRZ1048422"/>
      <c r="MSA1048422"/>
      <c r="MSB1048422"/>
      <c r="MSC1048422"/>
      <c r="MSD1048422"/>
      <c r="MSE1048422"/>
      <c r="MSF1048422"/>
      <c r="MSG1048422"/>
      <c r="MSH1048422"/>
      <c r="MSI1048422"/>
      <c r="MSJ1048422"/>
      <c r="MSK1048422"/>
      <c r="MSL1048422"/>
      <c r="MSM1048422"/>
      <c r="MSN1048422"/>
      <c r="MSO1048422"/>
      <c r="MSP1048422"/>
      <c r="MSQ1048422"/>
      <c r="MSR1048422"/>
      <c r="MSS1048422"/>
      <c r="MST1048422"/>
      <c r="MSU1048422"/>
      <c r="MSV1048422"/>
      <c r="MSW1048422"/>
      <c r="MSX1048422"/>
      <c r="MSY1048422"/>
      <c r="MSZ1048422"/>
      <c r="MTA1048422"/>
      <c r="MTB1048422"/>
      <c r="MTC1048422"/>
      <c r="MTD1048422"/>
      <c r="MTE1048422"/>
      <c r="MTF1048422"/>
      <c r="MTG1048422"/>
      <c r="MTH1048422"/>
      <c r="MTI1048422"/>
      <c r="MTJ1048422"/>
      <c r="MTK1048422"/>
      <c r="MTL1048422"/>
      <c r="MTM1048422"/>
      <c r="MTN1048422"/>
      <c r="MTO1048422"/>
      <c r="MTP1048422"/>
      <c r="MTQ1048422"/>
      <c r="MTR1048422"/>
      <c r="MTS1048422"/>
      <c r="MTT1048422"/>
      <c r="MTU1048422"/>
      <c r="MTV1048422"/>
      <c r="MTW1048422"/>
      <c r="MTX1048422"/>
      <c r="MTY1048422"/>
      <c r="MTZ1048422"/>
      <c r="MUA1048422"/>
      <c r="MUB1048422"/>
      <c r="MUC1048422"/>
      <c r="MUD1048422"/>
      <c r="MUE1048422"/>
      <c r="MUF1048422"/>
      <c r="MUG1048422"/>
      <c r="MUH1048422"/>
      <c r="MUI1048422"/>
      <c r="MUJ1048422"/>
      <c r="MUK1048422"/>
      <c r="MUL1048422"/>
      <c r="MUM1048422"/>
      <c r="MUN1048422"/>
      <c r="MUO1048422"/>
      <c r="MUP1048422"/>
      <c r="MUQ1048422"/>
      <c r="MUR1048422"/>
      <c r="MUS1048422"/>
      <c r="MUT1048422"/>
      <c r="MUU1048422"/>
      <c r="MUV1048422"/>
      <c r="MUW1048422"/>
      <c r="MUX1048422"/>
      <c r="MUY1048422"/>
      <c r="MUZ1048422"/>
      <c r="MVA1048422"/>
      <c r="MVB1048422"/>
      <c r="MVC1048422"/>
      <c r="MVD1048422"/>
      <c r="MVE1048422"/>
      <c r="MVF1048422"/>
      <c r="MVG1048422"/>
      <c r="MVH1048422"/>
      <c r="MVI1048422"/>
      <c r="MVJ1048422"/>
      <c r="MVK1048422"/>
      <c r="MVL1048422"/>
      <c r="MVM1048422"/>
      <c r="MVN1048422"/>
      <c r="MVO1048422"/>
      <c r="MVP1048422"/>
      <c r="MVQ1048422"/>
      <c r="MVR1048422"/>
      <c r="MVS1048422"/>
      <c r="MVT1048422"/>
      <c r="MVU1048422"/>
      <c r="MVV1048422"/>
      <c r="MVW1048422"/>
      <c r="MVX1048422"/>
      <c r="MVY1048422"/>
      <c r="MVZ1048422"/>
      <c r="MWA1048422"/>
      <c r="MWB1048422"/>
      <c r="MWC1048422"/>
      <c r="MWD1048422"/>
      <c r="MWE1048422"/>
      <c r="MWF1048422"/>
      <c r="MWG1048422"/>
      <c r="MWH1048422"/>
      <c r="MWI1048422"/>
      <c r="MWJ1048422"/>
      <c r="MWK1048422"/>
      <c r="MWL1048422"/>
      <c r="MWM1048422"/>
      <c r="MWN1048422"/>
      <c r="MWO1048422"/>
      <c r="MWP1048422"/>
      <c r="MWQ1048422"/>
      <c r="MWR1048422"/>
      <c r="MWS1048422"/>
      <c r="MWT1048422"/>
      <c r="MWU1048422"/>
      <c r="MWV1048422"/>
      <c r="MWW1048422"/>
      <c r="MWX1048422"/>
      <c r="MWY1048422"/>
      <c r="MWZ1048422"/>
      <c r="MXA1048422"/>
      <c r="MXB1048422"/>
      <c r="MXC1048422"/>
      <c r="MXD1048422"/>
      <c r="MXE1048422"/>
      <c r="MXF1048422"/>
      <c r="MXG1048422"/>
      <c r="MXH1048422"/>
      <c r="MXI1048422"/>
      <c r="MXJ1048422"/>
      <c r="MXK1048422"/>
      <c r="MXL1048422"/>
      <c r="MXM1048422"/>
      <c r="MXN1048422"/>
      <c r="MXO1048422"/>
      <c r="MXP1048422"/>
      <c r="MXQ1048422"/>
      <c r="MXR1048422"/>
      <c r="MXS1048422"/>
      <c r="MXT1048422"/>
      <c r="MXU1048422"/>
      <c r="MXV1048422"/>
      <c r="MXW1048422"/>
      <c r="MXX1048422"/>
      <c r="MXY1048422"/>
      <c r="MXZ1048422"/>
      <c r="MYA1048422"/>
      <c r="MYB1048422"/>
      <c r="MYC1048422"/>
      <c r="MYD1048422"/>
      <c r="MYE1048422"/>
      <c r="MYF1048422"/>
      <c r="MYG1048422"/>
      <c r="MYH1048422"/>
      <c r="MYI1048422"/>
      <c r="MYJ1048422"/>
      <c r="MYK1048422"/>
      <c r="MYL1048422"/>
      <c r="MYM1048422"/>
      <c r="MYN1048422"/>
      <c r="MYO1048422"/>
      <c r="MYP1048422"/>
      <c r="MYQ1048422"/>
      <c r="MYR1048422"/>
      <c r="MYS1048422"/>
      <c r="MYT1048422"/>
      <c r="MYU1048422"/>
      <c r="MYV1048422"/>
      <c r="MYW1048422"/>
      <c r="MYX1048422"/>
      <c r="MYY1048422"/>
      <c r="MYZ1048422"/>
      <c r="MZA1048422"/>
      <c r="MZB1048422"/>
      <c r="MZC1048422"/>
      <c r="MZD1048422"/>
      <c r="MZE1048422"/>
      <c r="MZF1048422"/>
      <c r="MZG1048422"/>
      <c r="MZH1048422"/>
      <c r="MZI1048422"/>
      <c r="MZJ1048422"/>
      <c r="MZK1048422"/>
      <c r="MZL1048422"/>
      <c r="MZM1048422"/>
      <c r="MZN1048422"/>
      <c r="MZO1048422"/>
      <c r="MZP1048422"/>
      <c r="MZQ1048422"/>
      <c r="MZR1048422"/>
      <c r="MZS1048422"/>
      <c r="MZT1048422"/>
      <c r="MZU1048422"/>
      <c r="MZV1048422"/>
      <c r="MZW1048422"/>
      <c r="MZX1048422"/>
      <c r="MZY1048422"/>
      <c r="MZZ1048422"/>
      <c r="NAA1048422"/>
      <c r="NAB1048422"/>
      <c r="NAC1048422"/>
      <c r="NAD1048422"/>
      <c r="NAE1048422"/>
      <c r="NAF1048422"/>
      <c r="NAG1048422"/>
      <c r="NAH1048422"/>
      <c r="NAI1048422"/>
      <c r="NAJ1048422"/>
      <c r="NAK1048422"/>
      <c r="NAL1048422"/>
      <c r="NAM1048422"/>
      <c r="NAN1048422"/>
      <c r="NAO1048422"/>
      <c r="NAP1048422"/>
      <c r="NAQ1048422"/>
      <c r="NAR1048422"/>
      <c r="NAS1048422"/>
      <c r="NAT1048422"/>
      <c r="NAU1048422"/>
      <c r="NAV1048422"/>
      <c r="NAW1048422"/>
      <c r="NAX1048422"/>
      <c r="NAY1048422"/>
      <c r="NAZ1048422"/>
      <c r="NBA1048422"/>
      <c r="NBB1048422"/>
      <c r="NBC1048422"/>
      <c r="NBD1048422"/>
      <c r="NBE1048422"/>
      <c r="NBF1048422"/>
      <c r="NBG1048422"/>
      <c r="NBH1048422"/>
      <c r="NBI1048422"/>
      <c r="NBJ1048422"/>
      <c r="NBK1048422"/>
      <c r="NBL1048422"/>
      <c r="NBM1048422"/>
      <c r="NBN1048422"/>
      <c r="NBO1048422"/>
      <c r="NBP1048422"/>
      <c r="NBQ1048422"/>
      <c r="NBR1048422"/>
      <c r="NBS1048422"/>
      <c r="NBT1048422"/>
      <c r="NBU1048422"/>
      <c r="NBV1048422"/>
      <c r="NBW1048422"/>
      <c r="NBX1048422"/>
      <c r="NBY1048422"/>
      <c r="NBZ1048422"/>
      <c r="NCA1048422"/>
      <c r="NCB1048422"/>
      <c r="NCC1048422"/>
      <c r="NCD1048422"/>
      <c r="NCE1048422"/>
      <c r="NCF1048422"/>
      <c r="NCG1048422"/>
      <c r="NCH1048422"/>
      <c r="NCI1048422"/>
      <c r="NCJ1048422"/>
      <c r="NCK1048422"/>
      <c r="NCL1048422"/>
      <c r="NCM1048422"/>
      <c r="NCN1048422"/>
      <c r="NCO1048422"/>
      <c r="NCP1048422"/>
      <c r="NCQ1048422"/>
      <c r="NCR1048422"/>
      <c r="NCS1048422"/>
      <c r="NCT1048422"/>
      <c r="NCU1048422"/>
      <c r="NCV1048422"/>
      <c r="NCW1048422"/>
      <c r="NCX1048422"/>
      <c r="NCY1048422"/>
      <c r="NCZ1048422"/>
      <c r="NDA1048422"/>
      <c r="NDB1048422"/>
      <c r="NDC1048422"/>
      <c r="NDD1048422"/>
      <c r="NDE1048422"/>
      <c r="NDF1048422"/>
      <c r="NDG1048422"/>
      <c r="NDH1048422"/>
      <c r="NDI1048422"/>
      <c r="NDJ1048422"/>
      <c r="NDK1048422"/>
      <c r="NDL1048422"/>
      <c r="NDM1048422"/>
      <c r="NDN1048422"/>
      <c r="NDO1048422"/>
      <c r="NDP1048422"/>
      <c r="NDQ1048422"/>
      <c r="NDR1048422"/>
      <c r="NDS1048422"/>
      <c r="NDT1048422"/>
      <c r="NDU1048422"/>
      <c r="NDV1048422"/>
      <c r="NDW1048422"/>
      <c r="NDX1048422"/>
      <c r="NDY1048422"/>
      <c r="NDZ1048422"/>
      <c r="NEA1048422"/>
      <c r="NEB1048422"/>
      <c r="NEC1048422"/>
      <c r="NED1048422"/>
      <c r="NEE1048422"/>
      <c r="NEF1048422"/>
      <c r="NEG1048422"/>
      <c r="NEH1048422"/>
      <c r="NEI1048422"/>
      <c r="NEJ1048422"/>
      <c r="NEK1048422"/>
      <c r="NEL1048422"/>
      <c r="NEM1048422"/>
      <c r="NEN1048422"/>
      <c r="NEO1048422"/>
      <c r="NEP1048422"/>
      <c r="NEQ1048422"/>
      <c r="NER1048422"/>
      <c r="NES1048422"/>
      <c r="NET1048422"/>
      <c r="NEU1048422"/>
      <c r="NEV1048422"/>
      <c r="NEW1048422"/>
      <c r="NEX1048422"/>
      <c r="NEY1048422"/>
      <c r="NEZ1048422"/>
      <c r="NFA1048422"/>
      <c r="NFB1048422"/>
      <c r="NFC1048422"/>
      <c r="NFD1048422"/>
      <c r="NFE1048422"/>
      <c r="NFF1048422"/>
      <c r="NFG1048422"/>
      <c r="NFH1048422"/>
      <c r="NFI1048422"/>
      <c r="NFJ1048422"/>
      <c r="NFK1048422"/>
      <c r="NFL1048422"/>
      <c r="NFM1048422"/>
      <c r="NFN1048422"/>
      <c r="NFO1048422"/>
      <c r="NFP1048422"/>
      <c r="NFQ1048422"/>
      <c r="NFR1048422"/>
      <c r="NFS1048422"/>
      <c r="NFT1048422"/>
      <c r="NFU1048422"/>
      <c r="NFV1048422"/>
      <c r="NFW1048422"/>
      <c r="NFX1048422"/>
      <c r="NFY1048422"/>
      <c r="NFZ1048422"/>
      <c r="NGA1048422"/>
      <c r="NGB1048422"/>
      <c r="NGC1048422"/>
      <c r="NGD1048422"/>
      <c r="NGE1048422"/>
      <c r="NGF1048422"/>
      <c r="NGG1048422"/>
      <c r="NGH1048422"/>
      <c r="NGI1048422"/>
      <c r="NGJ1048422"/>
      <c r="NGK1048422"/>
      <c r="NGL1048422"/>
      <c r="NGM1048422"/>
      <c r="NGN1048422"/>
      <c r="NGO1048422"/>
      <c r="NGP1048422"/>
      <c r="NGQ1048422"/>
      <c r="NGR1048422"/>
      <c r="NGS1048422"/>
      <c r="NGT1048422"/>
      <c r="NGU1048422"/>
      <c r="NGV1048422"/>
      <c r="NGW1048422"/>
      <c r="NGX1048422"/>
      <c r="NGY1048422"/>
      <c r="NGZ1048422"/>
      <c r="NHA1048422"/>
      <c r="NHB1048422"/>
      <c r="NHC1048422"/>
      <c r="NHD1048422"/>
      <c r="NHE1048422"/>
      <c r="NHF1048422"/>
      <c r="NHG1048422"/>
      <c r="NHH1048422"/>
      <c r="NHI1048422"/>
      <c r="NHJ1048422"/>
      <c r="NHK1048422"/>
      <c r="NHL1048422"/>
      <c r="NHM1048422"/>
      <c r="NHN1048422"/>
      <c r="NHO1048422"/>
      <c r="NHP1048422"/>
      <c r="NHQ1048422"/>
      <c r="NHR1048422"/>
      <c r="NHS1048422"/>
      <c r="NHT1048422"/>
      <c r="NHU1048422"/>
      <c r="NHV1048422"/>
      <c r="NHW1048422"/>
      <c r="NHX1048422"/>
      <c r="NHY1048422"/>
      <c r="NHZ1048422"/>
      <c r="NIA1048422"/>
      <c r="NIB1048422"/>
      <c r="NIC1048422"/>
      <c r="NID1048422"/>
      <c r="NIE1048422"/>
      <c r="NIF1048422"/>
      <c r="NIG1048422"/>
      <c r="NIH1048422"/>
      <c r="NII1048422"/>
      <c r="NIJ1048422"/>
      <c r="NIK1048422"/>
      <c r="NIL1048422"/>
      <c r="NIM1048422"/>
      <c r="NIN1048422"/>
      <c r="NIO1048422"/>
      <c r="NIP1048422"/>
      <c r="NIQ1048422"/>
      <c r="NIR1048422"/>
      <c r="NIS1048422"/>
      <c r="NIT1048422"/>
      <c r="NIU1048422"/>
      <c r="NIV1048422"/>
      <c r="NIW1048422"/>
      <c r="NIX1048422"/>
      <c r="NIY1048422"/>
      <c r="NIZ1048422"/>
      <c r="NJA1048422"/>
      <c r="NJB1048422"/>
      <c r="NJC1048422"/>
      <c r="NJD1048422"/>
      <c r="NJE1048422"/>
      <c r="NJF1048422"/>
      <c r="NJG1048422"/>
      <c r="NJH1048422"/>
      <c r="NJI1048422"/>
      <c r="NJJ1048422"/>
      <c r="NJK1048422"/>
      <c r="NJL1048422"/>
      <c r="NJM1048422"/>
      <c r="NJN1048422"/>
      <c r="NJO1048422"/>
      <c r="NJP1048422"/>
      <c r="NJQ1048422"/>
      <c r="NJR1048422"/>
      <c r="NJS1048422"/>
      <c r="NJT1048422"/>
      <c r="NJU1048422"/>
      <c r="NJV1048422"/>
      <c r="NJW1048422"/>
      <c r="NJX1048422"/>
      <c r="NJY1048422"/>
      <c r="NJZ1048422"/>
      <c r="NKA1048422"/>
      <c r="NKB1048422"/>
      <c r="NKC1048422"/>
      <c r="NKD1048422"/>
      <c r="NKE1048422"/>
      <c r="NKF1048422"/>
      <c r="NKG1048422"/>
      <c r="NKH1048422"/>
      <c r="NKI1048422"/>
      <c r="NKJ1048422"/>
      <c r="NKK1048422"/>
      <c r="NKL1048422"/>
      <c r="NKM1048422"/>
      <c r="NKN1048422"/>
      <c r="NKO1048422"/>
      <c r="NKP1048422"/>
      <c r="NKQ1048422"/>
      <c r="NKR1048422"/>
      <c r="NKS1048422"/>
      <c r="NKT1048422"/>
      <c r="NKU1048422"/>
      <c r="NKV1048422"/>
      <c r="NKW1048422"/>
      <c r="NKX1048422"/>
      <c r="NKY1048422"/>
      <c r="NKZ1048422"/>
      <c r="NLA1048422"/>
      <c r="NLB1048422"/>
      <c r="NLC1048422"/>
      <c r="NLD1048422"/>
      <c r="NLE1048422"/>
      <c r="NLF1048422"/>
      <c r="NLG1048422"/>
      <c r="NLH1048422"/>
      <c r="NLI1048422"/>
      <c r="NLJ1048422"/>
      <c r="NLK1048422"/>
      <c r="NLL1048422"/>
      <c r="NLM1048422"/>
      <c r="NLN1048422"/>
      <c r="NLO1048422"/>
      <c r="NLP1048422"/>
      <c r="NLQ1048422"/>
      <c r="NLR1048422"/>
      <c r="NLS1048422"/>
      <c r="NLT1048422"/>
      <c r="NLU1048422"/>
      <c r="NLV1048422"/>
      <c r="NLW1048422"/>
      <c r="NLX1048422"/>
      <c r="NLY1048422"/>
      <c r="NLZ1048422"/>
      <c r="NMA1048422"/>
      <c r="NMB1048422"/>
      <c r="NMC1048422"/>
      <c r="NMD1048422"/>
      <c r="NME1048422"/>
      <c r="NMF1048422"/>
      <c r="NMG1048422"/>
      <c r="NMH1048422"/>
      <c r="NMI1048422"/>
      <c r="NMJ1048422"/>
      <c r="NMK1048422"/>
      <c r="NML1048422"/>
      <c r="NMM1048422"/>
      <c r="NMN1048422"/>
      <c r="NMO1048422"/>
      <c r="NMP1048422"/>
      <c r="NMQ1048422"/>
      <c r="NMR1048422"/>
      <c r="NMS1048422"/>
      <c r="NMT1048422"/>
      <c r="NMU1048422"/>
      <c r="NMV1048422"/>
      <c r="NMW1048422"/>
      <c r="NMX1048422"/>
      <c r="NMY1048422"/>
      <c r="NMZ1048422"/>
      <c r="NNA1048422"/>
      <c r="NNB1048422"/>
      <c r="NNC1048422"/>
      <c r="NND1048422"/>
      <c r="NNE1048422"/>
      <c r="NNF1048422"/>
      <c r="NNG1048422"/>
      <c r="NNH1048422"/>
      <c r="NNI1048422"/>
      <c r="NNJ1048422"/>
      <c r="NNK1048422"/>
      <c r="NNL1048422"/>
      <c r="NNM1048422"/>
      <c r="NNN1048422"/>
      <c r="NNO1048422"/>
      <c r="NNP1048422"/>
      <c r="NNQ1048422"/>
      <c r="NNR1048422"/>
      <c r="NNS1048422"/>
      <c r="NNT1048422"/>
      <c r="NNU1048422"/>
      <c r="NNV1048422"/>
      <c r="NNW1048422"/>
      <c r="NNX1048422"/>
      <c r="NNY1048422"/>
      <c r="NNZ1048422"/>
      <c r="NOA1048422"/>
      <c r="NOB1048422"/>
      <c r="NOC1048422"/>
      <c r="NOD1048422"/>
      <c r="NOE1048422"/>
      <c r="NOF1048422"/>
      <c r="NOG1048422"/>
      <c r="NOH1048422"/>
      <c r="NOI1048422"/>
      <c r="NOJ1048422"/>
      <c r="NOK1048422"/>
      <c r="NOL1048422"/>
      <c r="NOM1048422"/>
      <c r="NON1048422"/>
      <c r="NOO1048422"/>
      <c r="NOP1048422"/>
      <c r="NOQ1048422"/>
      <c r="NOR1048422"/>
      <c r="NOS1048422"/>
      <c r="NOT1048422"/>
      <c r="NOU1048422"/>
      <c r="NOV1048422"/>
      <c r="NOW1048422"/>
      <c r="NOX1048422"/>
      <c r="NOY1048422"/>
      <c r="NOZ1048422"/>
      <c r="NPA1048422"/>
      <c r="NPB1048422"/>
      <c r="NPC1048422"/>
      <c r="NPD1048422"/>
      <c r="NPE1048422"/>
      <c r="NPF1048422"/>
      <c r="NPG1048422"/>
      <c r="NPH1048422"/>
      <c r="NPI1048422"/>
      <c r="NPJ1048422"/>
      <c r="NPK1048422"/>
      <c r="NPL1048422"/>
      <c r="NPM1048422"/>
      <c r="NPN1048422"/>
      <c r="NPO1048422"/>
      <c r="NPP1048422"/>
      <c r="NPQ1048422"/>
      <c r="NPR1048422"/>
      <c r="NPS1048422"/>
      <c r="NPT1048422"/>
      <c r="NPU1048422"/>
      <c r="NPV1048422"/>
      <c r="NPW1048422"/>
      <c r="NPX1048422"/>
      <c r="NPY1048422"/>
      <c r="NPZ1048422"/>
      <c r="NQA1048422"/>
      <c r="NQB1048422"/>
      <c r="NQC1048422"/>
      <c r="NQD1048422"/>
      <c r="NQE1048422"/>
      <c r="NQF1048422"/>
      <c r="NQG1048422"/>
      <c r="NQH1048422"/>
      <c r="NQI1048422"/>
      <c r="NQJ1048422"/>
      <c r="NQK1048422"/>
      <c r="NQL1048422"/>
      <c r="NQM1048422"/>
      <c r="NQN1048422"/>
      <c r="NQO1048422"/>
      <c r="NQP1048422"/>
      <c r="NQQ1048422"/>
      <c r="NQR1048422"/>
      <c r="NQS1048422"/>
      <c r="NQT1048422"/>
      <c r="NQU1048422"/>
      <c r="NQV1048422"/>
      <c r="NQW1048422"/>
      <c r="NQX1048422"/>
      <c r="NQY1048422"/>
      <c r="NQZ1048422"/>
      <c r="NRA1048422"/>
      <c r="NRB1048422"/>
      <c r="NRC1048422"/>
      <c r="NRD1048422"/>
      <c r="NRE1048422"/>
      <c r="NRF1048422"/>
      <c r="NRG1048422"/>
      <c r="NRH1048422"/>
      <c r="NRI1048422"/>
      <c r="NRJ1048422"/>
      <c r="NRK1048422"/>
      <c r="NRL1048422"/>
      <c r="NRM1048422"/>
      <c r="NRN1048422"/>
      <c r="NRO1048422"/>
      <c r="NRP1048422"/>
      <c r="NRQ1048422"/>
      <c r="NRR1048422"/>
      <c r="NRS1048422"/>
      <c r="NRT1048422"/>
      <c r="NRU1048422"/>
      <c r="NRV1048422"/>
      <c r="NRW1048422"/>
      <c r="NRX1048422"/>
      <c r="NRY1048422"/>
      <c r="NRZ1048422"/>
      <c r="NSA1048422"/>
      <c r="NSB1048422"/>
      <c r="NSC1048422"/>
      <c r="NSD1048422"/>
      <c r="NSE1048422"/>
      <c r="NSF1048422"/>
      <c r="NSG1048422"/>
      <c r="NSH1048422"/>
      <c r="NSI1048422"/>
      <c r="NSJ1048422"/>
      <c r="NSK1048422"/>
      <c r="NSL1048422"/>
      <c r="NSM1048422"/>
      <c r="NSN1048422"/>
      <c r="NSO1048422"/>
      <c r="NSP1048422"/>
      <c r="NSQ1048422"/>
      <c r="NSR1048422"/>
      <c r="NSS1048422"/>
      <c r="NST1048422"/>
      <c r="NSU1048422"/>
      <c r="NSV1048422"/>
      <c r="NSW1048422"/>
      <c r="NSX1048422"/>
      <c r="NSY1048422"/>
      <c r="NSZ1048422"/>
      <c r="NTA1048422"/>
      <c r="NTB1048422"/>
      <c r="NTC1048422"/>
      <c r="NTD1048422"/>
      <c r="NTE1048422"/>
      <c r="NTF1048422"/>
      <c r="NTG1048422"/>
      <c r="NTH1048422"/>
      <c r="NTI1048422"/>
      <c r="NTJ1048422"/>
      <c r="NTK1048422"/>
      <c r="NTL1048422"/>
      <c r="NTM1048422"/>
      <c r="NTN1048422"/>
      <c r="NTO1048422"/>
      <c r="NTP1048422"/>
      <c r="NTQ1048422"/>
      <c r="NTR1048422"/>
      <c r="NTS1048422"/>
      <c r="NTT1048422"/>
      <c r="NTU1048422"/>
      <c r="NTV1048422"/>
      <c r="NTW1048422"/>
      <c r="NTX1048422"/>
      <c r="NTY1048422"/>
      <c r="NTZ1048422"/>
      <c r="NUA1048422"/>
      <c r="NUB1048422"/>
      <c r="NUC1048422"/>
      <c r="NUD1048422"/>
      <c r="NUE1048422"/>
      <c r="NUF1048422"/>
      <c r="NUG1048422"/>
      <c r="NUH1048422"/>
      <c r="NUI1048422"/>
      <c r="NUJ1048422"/>
      <c r="NUK1048422"/>
      <c r="NUL1048422"/>
      <c r="NUM1048422"/>
      <c r="NUN1048422"/>
      <c r="NUO1048422"/>
      <c r="NUP1048422"/>
      <c r="NUQ1048422"/>
      <c r="NUR1048422"/>
      <c r="NUS1048422"/>
      <c r="NUT1048422"/>
      <c r="NUU1048422"/>
      <c r="NUV1048422"/>
      <c r="NUW1048422"/>
      <c r="NUX1048422"/>
      <c r="NUY1048422"/>
      <c r="NUZ1048422"/>
      <c r="NVA1048422"/>
      <c r="NVB1048422"/>
      <c r="NVC1048422"/>
      <c r="NVD1048422"/>
      <c r="NVE1048422"/>
      <c r="NVF1048422"/>
      <c r="NVG1048422"/>
      <c r="NVH1048422"/>
      <c r="NVI1048422"/>
      <c r="NVJ1048422"/>
      <c r="NVK1048422"/>
      <c r="NVL1048422"/>
      <c r="NVM1048422"/>
      <c r="NVN1048422"/>
      <c r="NVO1048422"/>
      <c r="NVP1048422"/>
      <c r="NVQ1048422"/>
      <c r="NVR1048422"/>
      <c r="NVS1048422"/>
      <c r="NVT1048422"/>
      <c r="NVU1048422"/>
      <c r="NVV1048422"/>
      <c r="NVW1048422"/>
      <c r="NVX1048422"/>
      <c r="NVY1048422"/>
      <c r="NVZ1048422"/>
      <c r="NWA1048422"/>
      <c r="NWB1048422"/>
      <c r="NWC1048422"/>
      <c r="NWD1048422"/>
      <c r="NWE1048422"/>
      <c r="NWF1048422"/>
      <c r="NWG1048422"/>
      <c r="NWH1048422"/>
      <c r="NWI1048422"/>
      <c r="NWJ1048422"/>
      <c r="NWK1048422"/>
      <c r="NWL1048422"/>
      <c r="NWM1048422"/>
      <c r="NWN1048422"/>
      <c r="NWO1048422"/>
      <c r="NWP1048422"/>
      <c r="NWQ1048422"/>
      <c r="NWR1048422"/>
      <c r="NWS1048422"/>
      <c r="NWT1048422"/>
      <c r="NWU1048422"/>
      <c r="NWV1048422"/>
      <c r="NWW1048422"/>
      <c r="NWX1048422"/>
      <c r="NWY1048422"/>
      <c r="NWZ1048422"/>
      <c r="NXA1048422"/>
      <c r="NXB1048422"/>
      <c r="NXC1048422"/>
      <c r="NXD1048422"/>
      <c r="NXE1048422"/>
      <c r="NXF1048422"/>
      <c r="NXG1048422"/>
      <c r="NXH1048422"/>
      <c r="NXI1048422"/>
      <c r="NXJ1048422"/>
      <c r="NXK1048422"/>
      <c r="NXL1048422"/>
      <c r="NXM1048422"/>
      <c r="NXN1048422"/>
      <c r="NXO1048422"/>
      <c r="NXP1048422"/>
      <c r="NXQ1048422"/>
      <c r="NXR1048422"/>
      <c r="NXS1048422"/>
      <c r="NXT1048422"/>
      <c r="NXU1048422"/>
      <c r="NXV1048422"/>
      <c r="NXW1048422"/>
      <c r="NXX1048422"/>
      <c r="NXY1048422"/>
      <c r="NXZ1048422"/>
      <c r="NYA1048422"/>
      <c r="NYB1048422"/>
      <c r="NYC1048422"/>
      <c r="NYD1048422"/>
      <c r="NYE1048422"/>
      <c r="NYF1048422"/>
      <c r="NYG1048422"/>
      <c r="NYH1048422"/>
      <c r="NYI1048422"/>
      <c r="NYJ1048422"/>
      <c r="NYK1048422"/>
      <c r="NYL1048422"/>
      <c r="NYM1048422"/>
      <c r="NYN1048422"/>
      <c r="NYO1048422"/>
      <c r="NYP1048422"/>
      <c r="NYQ1048422"/>
      <c r="NYR1048422"/>
      <c r="NYS1048422"/>
      <c r="NYT1048422"/>
      <c r="NYU1048422"/>
      <c r="NYV1048422"/>
      <c r="NYW1048422"/>
      <c r="NYX1048422"/>
      <c r="NYY1048422"/>
      <c r="NYZ1048422"/>
      <c r="NZA1048422"/>
      <c r="NZB1048422"/>
      <c r="NZC1048422"/>
      <c r="NZD1048422"/>
      <c r="NZE1048422"/>
      <c r="NZF1048422"/>
      <c r="NZG1048422"/>
      <c r="NZH1048422"/>
      <c r="NZI1048422"/>
      <c r="NZJ1048422"/>
      <c r="NZK1048422"/>
      <c r="NZL1048422"/>
      <c r="NZM1048422"/>
      <c r="NZN1048422"/>
      <c r="NZO1048422"/>
      <c r="NZP1048422"/>
      <c r="NZQ1048422"/>
      <c r="NZR1048422"/>
      <c r="NZS1048422"/>
      <c r="NZT1048422"/>
      <c r="NZU1048422"/>
      <c r="NZV1048422"/>
      <c r="NZW1048422"/>
      <c r="NZX1048422"/>
      <c r="NZY1048422"/>
      <c r="NZZ1048422"/>
      <c r="OAA1048422"/>
      <c r="OAB1048422"/>
      <c r="OAC1048422"/>
      <c r="OAD1048422"/>
      <c r="OAE1048422"/>
      <c r="OAF1048422"/>
      <c r="OAG1048422"/>
      <c r="OAH1048422"/>
      <c r="OAI1048422"/>
      <c r="OAJ1048422"/>
      <c r="OAK1048422"/>
      <c r="OAL1048422"/>
      <c r="OAM1048422"/>
      <c r="OAN1048422"/>
      <c r="OAO1048422"/>
      <c r="OAP1048422"/>
      <c r="OAQ1048422"/>
      <c r="OAR1048422"/>
      <c r="OAS1048422"/>
      <c r="OAT1048422"/>
      <c r="OAU1048422"/>
      <c r="OAV1048422"/>
      <c r="OAW1048422"/>
      <c r="OAX1048422"/>
      <c r="OAY1048422"/>
      <c r="OAZ1048422"/>
      <c r="OBA1048422"/>
      <c r="OBB1048422"/>
      <c r="OBC1048422"/>
      <c r="OBD1048422"/>
      <c r="OBE1048422"/>
      <c r="OBF1048422"/>
      <c r="OBG1048422"/>
      <c r="OBH1048422"/>
      <c r="OBI1048422"/>
      <c r="OBJ1048422"/>
      <c r="OBK1048422"/>
      <c r="OBL1048422"/>
      <c r="OBM1048422"/>
      <c r="OBN1048422"/>
      <c r="OBO1048422"/>
      <c r="OBP1048422"/>
      <c r="OBQ1048422"/>
      <c r="OBR1048422"/>
      <c r="OBS1048422"/>
      <c r="OBT1048422"/>
      <c r="OBU1048422"/>
      <c r="OBV1048422"/>
      <c r="OBW1048422"/>
      <c r="OBX1048422"/>
      <c r="OBY1048422"/>
      <c r="OBZ1048422"/>
      <c r="OCA1048422"/>
      <c r="OCB1048422"/>
      <c r="OCC1048422"/>
      <c r="OCD1048422"/>
      <c r="OCE1048422"/>
      <c r="OCF1048422"/>
      <c r="OCG1048422"/>
      <c r="OCH1048422"/>
      <c r="OCI1048422"/>
      <c r="OCJ1048422"/>
      <c r="OCK1048422"/>
      <c r="OCL1048422"/>
      <c r="OCM1048422"/>
      <c r="OCN1048422"/>
      <c r="OCO1048422"/>
      <c r="OCP1048422"/>
      <c r="OCQ1048422"/>
      <c r="OCR1048422"/>
      <c r="OCS1048422"/>
      <c r="OCT1048422"/>
      <c r="OCU1048422"/>
      <c r="OCV1048422"/>
      <c r="OCW1048422"/>
      <c r="OCX1048422"/>
      <c r="OCY1048422"/>
      <c r="OCZ1048422"/>
      <c r="ODA1048422"/>
      <c r="ODB1048422"/>
      <c r="ODC1048422"/>
      <c r="ODD1048422"/>
      <c r="ODE1048422"/>
      <c r="ODF1048422"/>
      <c r="ODG1048422"/>
      <c r="ODH1048422"/>
      <c r="ODI1048422"/>
      <c r="ODJ1048422"/>
      <c r="ODK1048422"/>
      <c r="ODL1048422"/>
      <c r="ODM1048422"/>
      <c r="ODN1048422"/>
      <c r="ODO1048422"/>
      <c r="ODP1048422"/>
      <c r="ODQ1048422"/>
      <c r="ODR1048422"/>
      <c r="ODS1048422"/>
      <c r="ODT1048422"/>
      <c r="ODU1048422"/>
      <c r="ODV1048422"/>
      <c r="ODW1048422"/>
      <c r="ODX1048422"/>
      <c r="ODY1048422"/>
      <c r="ODZ1048422"/>
      <c r="OEA1048422"/>
      <c r="OEB1048422"/>
      <c r="OEC1048422"/>
      <c r="OED1048422"/>
      <c r="OEE1048422"/>
      <c r="OEF1048422"/>
      <c r="OEG1048422"/>
      <c r="OEH1048422"/>
      <c r="OEI1048422"/>
      <c r="OEJ1048422"/>
      <c r="OEK1048422"/>
      <c r="OEL1048422"/>
      <c r="OEM1048422"/>
      <c r="OEN1048422"/>
      <c r="OEO1048422"/>
      <c r="OEP1048422"/>
      <c r="OEQ1048422"/>
      <c r="OER1048422"/>
      <c r="OES1048422"/>
      <c r="OET1048422"/>
      <c r="OEU1048422"/>
      <c r="OEV1048422"/>
      <c r="OEW1048422"/>
      <c r="OEX1048422"/>
      <c r="OEY1048422"/>
      <c r="OEZ1048422"/>
      <c r="OFA1048422"/>
      <c r="OFB1048422"/>
      <c r="OFC1048422"/>
      <c r="OFD1048422"/>
      <c r="OFE1048422"/>
      <c r="OFF1048422"/>
      <c r="OFG1048422"/>
      <c r="OFH1048422"/>
      <c r="OFI1048422"/>
      <c r="OFJ1048422"/>
      <c r="OFK1048422"/>
      <c r="OFL1048422"/>
      <c r="OFM1048422"/>
      <c r="OFN1048422"/>
      <c r="OFO1048422"/>
      <c r="OFP1048422"/>
      <c r="OFQ1048422"/>
      <c r="OFR1048422"/>
      <c r="OFS1048422"/>
      <c r="OFT1048422"/>
      <c r="OFU1048422"/>
      <c r="OFV1048422"/>
      <c r="OFW1048422"/>
      <c r="OFX1048422"/>
      <c r="OFY1048422"/>
      <c r="OFZ1048422"/>
      <c r="OGA1048422"/>
      <c r="OGB1048422"/>
      <c r="OGC1048422"/>
      <c r="OGD1048422"/>
      <c r="OGE1048422"/>
      <c r="OGF1048422"/>
      <c r="OGG1048422"/>
      <c r="OGH1048422"/>
      <c r="OGI1048422"/>
      <c r="OGJ1048422"/>
      <c r="OGK1048422"/>
      <c r="OGL1048422"/>
      <c r="OGM1048422"/>
      <c r="OGN1048422"/>
      <c r="OGO1048422"/>
      <c r="OGP1048422"/>
      <c r="OGQ1048422"/>
      <c r="OGR1048422"/>
      <c r="OGS1048422"/>
      <c r="OGT1048422"/>
      <c r="OGU1048422"/>
      <c r="OGV1048422"/>
      <c r="OGW1048422"/>
      <c r="OGX1048422"/>
      <c r="OGY1048422"/>
      <c r="OGZ1048422"/>
      <c r="OHA1048422"/>
      <c r="OHB1048422"/>
      <c r="OHC1048422"/>
      <c r="OHD1048422"/>
      <c r="OHE1048422"/>
      <c r="OHF1048422"/>
      <c r="OHG1048422"/>
      <c r="OHH1048422"/>
      <c r="OHI1048422"/>
      <c r="OHJ1048422"/>
      <c r="OHK1048422"/>
      <c r="OHL1048422"/>
      <c r="OHM1048422"/>
      <c r="OHN1048422"/>
      <c r="OHO1048422"/>
      <c r="OHP1048422"/>
      <c r="OHQ1048422"/>
      <c r="OHR1048422"/>
      <c r="OHS1048422"/>
      <c r="OHT1048422"/>
      <c r="OHU1048422"/>
      <c r="OHV1048422"/>
      <c r="OHW1048422"/>
      <c r="OHX1048422"/>
      <c r="OHY1048422"/>
      <c r="OHZ1048422"/>
      <c r="OIA1048422"/>
      <c r="OIB1048422"/>
      <c r="OIC1048422"/>
      <c r="OID1048422"/>
      <c r="OIE1048422"/>
      <c r="OIF1048422"/>
      <c r="OIG1048422"/>
      <c r="OIH1048422"/>
      <c r="OII1048422"/>
      <c r="OIJ1048422"/>
      <c r="OIK1048422"/>
      <c r="OIL1048422"/>
      <c r="OIM1048422"/>
      <c r="OIN1048422"/>
      <c r="OIO1048422"/>
      <c r="OIP1048422"/>
      <c r="OIQ1048422"/>
      <c r="OIR1048422"/>
      <c r="OIS1048422"/>
      <c r="OIT1048422"/>
      <c r="OIU1048422"/>
      <c r="OIV1048422"/>
      <c r="OIW1048422"/>
      <c r="OIX1048422"/>
      <c r="OIY1048422"/>
      <c r="OIZ1048422"/>
      <c r="OJA1048422"/>
      <c r="OJB1048422"/>
      <c r="OJC1048422"/>
      <c r="OJD1048422"/>
      <c r="OJE1048422"/>
      <c r="OJF1048422"/>
      <c r="OJG1048422"/>
      <c r="OJH1048422"/>
      <c r="OJI1048422"/>
      <c r="OJJ1048422"/>
      <c r="OJK1048422"/>
      <c r="OJL1048422"/>
      <c r="OJM1048422"/>
      <c r="OJN1048422"/>
      <c r="OJO1048422"/>
      <c r="OJP1048422"/>
      <c r="OJQ1048422"/>
      <c r="OJR1048422"/>
      <c r="OJS1048422"/>
      <c r="OJT1048422"/>
      <c r="OJU1048422"/>
      <c r="OJV1048422"/>
      <c r="OJW1048422"/>
      <c r="OJX1048422"/>
      <c r="OJY1048422"/>
      <c r="OJZ1048422"/>
      <c r="OKA1048422"/>
      <c r="OKB1048422"/>
      <c r="OKC1048422"/>
      <c r="OKD1048422"/>
      <c r="OKE1048422"/>
      <c r="OKF1048422"/>
      <c r="OKG1048422"/>
      <c r="OKH1048422"/>
      <c r="OKI1048422"/>
      <c r="OKJ1048422"/>
      <c r="OKK1048422"/>
      <c r="OKL1048422"/>
      <c r="OKM1048422"/>
      <c r="OKN1048422"/>
      <c r="OKO1048422"/>
      <c r="OKP1048422"/>
      <c r="OKQ1048422"/>
      <c r="OKR1048422"/>
      <c r="OKS1048422"/>
      <c r="OKT1048422"/>
      <c r="OKU1048422"/>
      <c r="OKV1048422"/>
      <c r="OKW1048422"/>
      <c r="OKX1048422"/>
      <c r="OKY1048422"/>
      <c r="OKZ1048422"/>
      <c r="OLA1048422"/>
      <c r="OLB1048422"/>
      <c r="OLC1048422"/>
      <c r="OLD1048422"/>
      <c r="OLE1048422"/>
      <c r="OLF1048422"/>
      <c r="OLG1048422"/>
      <c r="OLH1048422"/>
      <c r="OLI1048422"/>
      <c r="OLJ1048422"/>
      <c r="OLK1048422"/>
      <c r="OLL1048422"/>
      <c r="OLM1048422"/>
      <c r="OLN1048422"/>
      <c r="OLO1048422"/>
      <c r="OLP1048422"/>
      <c r="OLQ1048422"/>
      <c r="OLR1048422"/>
      <c r="OLS1048422"/>
      <c r="OLT1048422"/>
      <c r="OLU1048422"/>
      <c r="OLV1048422"/>
      <c r="OLW1048422"/>
      <c r="OLX1048422"/>
      <c r="OLY1048422"/>
      <c r="OLZ1048422"/>
      <c r="OMA1048422"/>
      <c r="OMB1048422"/>
      <c r="OMC1048422"/>
      <c r="OMD1048422"/>
      <c r="OME1048422"/>
      <c r="OMF1048422"/>
      <c r="OMG1048422"/>
      <c r="OMH1048422"/>
      <c r="OMI1048422"/>
      <c r="OMJ1048422"/>
      <c r="OMK1048422"/>
      <c r="OML1048422"/>
      <c r="OMM1048422"/>
      <c r="OMN1048422"/>
      <c r="OMO1048422"/>
      <c r="OMP1048422"/>
      <c r="OMQ1048422"/>
      <c r="OMR1048422"/>
      <c r="OMS1048422"/>
      <c r="OMT1048422"/>
      <c r="OMU1048422"/>
      <c r="OMV1048422"/>
      <c r="OMW1048422"/>
      <c r="OMX1048422"/>
      <c r="OMY1048422"/>
      <c r="OMZ1048422"/>
      <c r="ONA1048422"/>
      <c r="ONB1048422"/>
      <c r="ONC1048422"/>
      <c r="OND1048422"/>
      <c r="ONE1048422"/>
      <c r="ONF1048422"/>
      <c r="ONG1048422"/>
      <c r="ONH1048422"/>
      <c r="ONI1048422"/>
      <c r="ONJ1048422"/>
      <c r="ONK1048422"/>
      <c r="ONL1048422"/>
      <c r="ONM1048422"/>
      <c r="ONN1048422"/>
      <c r="ONO1048422"/>
      <c r="ONP1048422"/>
      <c r="ONQ1048422"/>
      <c r="ONR1048422"/>
      <c r="ONS1048422"/>
      <c r="ONT1048422"/>
      <c r="ONU1048422"/>
      <c r="ONV1048422"/>
      <c r="ONW1048422"/>
      <c r="ONX1048422"/>
      <c r="ONY1048422"/>
      <c r="ONZ1048422"/>
      <c r="OOA1048422"/>
      <c r="OOB1048422"/>
      <c r="OOC1048422"/>
      <c r="OOD1048422"/>
      <c r="OOE1048422"/>
      <c r="OOF1048422"/>
      <c r="OOG1048422"/>
      <c r="OOH1048422"/>
      <c r="OOI1048422"/>
      <c r="OOJ1048422"/>
      <c r="OOK1048422"/>
      <c r="OOL1048422"/>
      <c r="OOM1048422"/>
      <c r="OON1048422"/>
      <c r="OOO1048422"/>
      <c r="OOP1048422"/>
      <c r="OOQ1048422"/>
      <c r="OOR1048422"/>
      <c r="OOS1048422"/>
      <c r="OOT1048422"/>
      <c r="OOU1048422"/>
      <c r="OOV1048422"/>
      <c r="OOW1048422"/>
      <c r="OOX1048422"/>
      <c r="OOY1048422"/>
      <c r="OOZ1048422"/>
      <c r="OPA1048422"/>
      <c r="OPB1048422"/>
      <c r="OPC1048422"/>
      <c r="OPD1048422"/>
      <c r="OPE1048422"/>
      <c r="OPF1048422"/>
      <c r="OPG1048422"/>
      <c r="OPH1048422"/>
      <c r="OPI1048422"/>
      <c r="OPJ1048422"/>
      <c r="OPK1048422"/>
      <c r="OPL1048422"/>
      <c r="OPM1048422"/>
      <c r="OPN1048422"/>
      <c r="OPO1048422"/>
      <c r="OPP1048422"/>
      <c r="OPQ1048422"/>
      <c r="OPR1048422"/>
      <c r="OPS1048422"/>
      <c r="OPT1048422"/>
      <c r="OPU1048422"/>
      <c r="OPV1048422"/>
      <c r="OPW1048422"/>
      <c r="OPX1048422"/>
      <c r="OPY1048422"/>
      <c r="OPZ1048422"/>
      <c r="OQA1048422"/>
      <c r="OQB1048422"/>
      <c r="OQC1048422"/>
      <c r="OQD1048422"/>
      <c r="OQE1048422"/>
      <c r="OQF1048422"/>
      <c r="OQG1048422"/>
      <c r="OQH1048422"/>
      <c r="OQI1048422"/>
      <c r="OQJ1048422"/>
      <c r="OQK1048422"/>
      <c r="OQL1048422"/>
      <c r="OQM1048422"/>
      <c r="OQN1048422"/>
      <c r="OQO1048422"/>
      <c r="OQP1048422"/>
      <c r="OQQ1048422"/>
      <c r="OQR1048422"/>
      <c r="OQS1048422"/>
      <c r="OQT1048422"/>
      <c r="OQU1048422"/>
      <c r="OQV1048422"/>
      <c r="OQW1048422"/>
      <c r="OQX1048422"/>
      <c r="OQY1048422"/>
      <c r="OQZ1048422"/>
      <c r="ORA1048422"/>
      <c r="ORB1048422"/>
      <c r="ORC1048422"/>
      <c r="ORD1048422"/>
      <c r="ORE1048422"/>
      <c r="ORF1048422"/>
      <c r="ORG1048422"/>
      <c r="ORH1048422"/>
      <c r="ORI1048422"/>
      <c r="ORJ1048422"/>
      <c r="ORK1048422"/>
      <c r="ORL1048422"/>
      <c r="ORM1048422"/>
      <c r="ORN1048422"/>
      <c r="ORO1048422"/>
      <c r="ORP1048422"/>
      <c r="ORQ1048422"/>
      <c r="ORR1048422"/>
      <c r="ORS1048422"/>
      <c r="ORT1048422"/>
      <c r="ORU1048422"/>
      <c r="ORV1048422"/>
      <c r="ORW1048422"/>
      <c r="ORX1048422"/>
      <c r="ORY1048422"/>
      <c r="ORZ1048422"/>
      <c r="OSA1048422"/>
      <c r="OSB1048422"/>
      <c r="OSC1048422"/>
      <c r="OSD1048422"/>
      <c r="OSE1048422"/>
      <c r="OSF1048422"/>
      <c r="OSG1048422"/>
      <c r="OSH1048422"/>
      <c r="OSI1048422"/>
      <c r="OSJ1048422"/>
      <c r="OSK1048422"/>
      <c r="OSL1048422"/>
      <c r="OSM1048422"/>
      <c r="OSN1048422"/>
      <c r="OSO1048422"/>
      <c r="OSP1048422"/>
      <c r="OSQ1048422"/>
      <c r="OSR1048422"/>
      <c r="OSS1048422"/>
      <c r="OST1048422"/>
      <c r="OSU1048422"/>
      <c r="OSV1048422"/>
      <c r="OSW1048422"/>
      <c r="OSX1048422"/>
      <c r="OSY1048422"/>
      <c r="OSZ1048422"/>
      <c r="OTA1048422"/>
      <c r="OTB1048422"/>
      <c r="OTC1048422"/>
      <c r="OTD1048422"/>
      <c r="OTE1048422"/>
      <c r="OTF1048422"/>
      <c r="OTG1048422"/>
      <c r="OTH1048422"/>
      <c r="OTI1048422"/>
      <c r="OTJ1048422"/>
      <c r="OTK1048422"/>
      <c r="OTL1048422"/>
      <c r="OTM1048422"/>
      <c r="OTN1048422"/>
      <c r="OTO1048422"/>
      <c r="OTP1048422"/>
      <c r="OTQ1048422"/>
      <c r="OTR1048422"/>
      <c r="OTS1048422"/>
      <c r="OTT1048422"/>
      <c r="OTU1048422"/>
      <c r="OTV1048422"/>
      <c r="OTW1048422"/>
      <c r="OTX1048422"/>
      <c r="OTY1048422"/>
      <c r="OTZ1048422"/>
      <c r="OUA1048422"/>
      <c r="OUB1048422"/>
      <c r="OUC1048422"/>
      <c r="OUD1048422"/>
      <c r="OUE1048422"/>
      <c r="OUF1048422"/>
      <c r="OUG1048422"/>
      <c r="OUH1048422"/>
      <c r="OUI1048422"/>
      <c r="OUJ1048422"/>
      <c r="OUK1048422"/>
      <c r="OUL1048422"/>
      <c r="OUM1048422"/>
      <c r="OUN1048422"/>
      <c r="OUO1048422"/>
      <c r="OUP1048422"/>
      <c r="OUQ1048422"/>
      <c r="OUR1048422"/>
      <c r="OUS1048422"/>
      <c r="OUT1048422"/>
      <c r="OUU1048422"/>
      <c r="OUV1048422"/>
      <c r="OUW1048422"/>
      <c r="OUX1048422"/>
      <c r="OUY1048422"/>
      <c r="OUZ1048422"/>
      <c r="OVA1048422"/>
      <c r="OVB1048422"/>
      <c r="OVC1048422"/>
      <c r="OVD1048422"/>
      <c r="OVE1048422"/>
      <c r="OVF1048422"/>
      <c r="OVG1048422"/>
      <c r="OVH1048422"/>
      <c r="OVI1048422"/>
      <c r="OVJ1048422"/>
      <c r="OVK1048422"/>
      <c r="OVL1048422"/>
      <c r="OVM1048422"/>
      <c r="OVN1048422"/>
      <c r="OVO1048422"/>
      <c r="OVP1048422"/>
      <c r="OVQ1048422"/>
      <c r="OVR1048422"/>
      <c r="OVS1048422"/>
      <c r="OVT1048422"/>
      <c r="OVU1048422"/>
      <c r="OVV1048422"/>
      <c r="OVW1048422"/>
      <c r="OVX1048422"/>
      <c r="OVY1048422"/>
      <c r="OVZ1048422"/>
      <c r="OWA1048422"/>
      <c r="OWB1048422"/>
      <c r="OWC1048422"/>
      <c r="OWD1048422"/>
      <c r="OWE1048422"/>
      <c r="OWF1048422"/>
      <c r="OWG1048422"/>
      <c r="OWH1048422"/>
      <c r="OWI1048422"/>
      <c r="OWJ1048422"/>
      <c r="OWK1048422"/>
      <c r="OWL1048422"/>
      <c r="OWM1048422"/>
      <c r="OWN1048422"/>
      <c r="OWO1048422"/>
      <c r="OWP1048422"/>
      <c r="OWQ1048422"/>
      <c r="OWR1048422"/>
      <c r="OWS1048422"/>
      <c r="OWT1048422"/>
      <c r="OWU1048422"/>
      <c r="OWV1048422"/>
      <c r="OWW1048422"/>
      <c r="OWX1048422"/>
      <c r="OWY1048422"/>
      <c r="OWZ1048422"/>
      <c r="OXA1048422"/>
      <c r="OXB1048422"/>
      <c r="OXC1048422"/>
      <c r="OXD1048422"/>
      <c r="OXE1048422"/>
      <c r="OXF1048422"/>
      <c r="OXG1048422"/>
      <c r="OXH1048422"/>
      <c r="OXI1048422"/>
      <c r="OXJ1048422"/>
      <c r="OXK1048422"/>
      <c r="OXL1048422"/>
      <c r="OXM1048422"/>
      <c r="OXN1048422"/>
      <c r="OXO1048422"/>
      <c r="OXP1048422"/>
      <c r="OXQ1048422"/>
      <c r="OXR1048422"/>
      <c r="OXS1048422"/>
      <c r="OXT1048422"/>
      <c r="OXU1048422"/>
      <c r="OXV1048422"/>
      <c r="OXW1048422"/>
      <c r="OXX1048422"/>
      <c r="OXY1048422"/>
      <c r="OXZ1048422"/>
      <c r="OYA1048422"/>
      <c r="OYB1048422"/>
      <c r="OYC1048422"/>
      <c r="OYD1048422"/>
      <c r="OYE1048422"/>
      <c r="OYF1048422"/>
      <c r="OYG1048422"/>
      <c r="OYH1048422"/>
      <c r="OYI1048422"/>
      <c r="OYJ1048422"/>
      <c r="OYK1048422"/>
      <c r="OYL1048422"/>
      <c r="OYM1048422"/>
      <c r="OYN1048422"/>
      <c r="OYO1048422"/>
      <c r="OYP1048422"/>
      <c r="OYQ1048422"/>
      <c r="OYR1048422"/>
      <c r="OYS1048422"/>
      <c r="OYT1048422"/>
      <c r="OYU1048422"/>
      <c r="OYV1048422"/>
      <c r="OYW1048422"/>
      <c r="OYX1048422"/>
      <c r="OYY1048422"/>
      <c r="OYZ1048422"/>
      <c r="OZA1048422"/>
      <c r="OZB1048422"/>
      <c r="OZC1048422"/>
      <c r="OZD1048422"/>
      <c r="OZE1048422"/>
      <c r="OZF1048422"/>
      <c r="OZG1048422"/>
      <c r="OZH1048422"/>
      <c r="OZI1048422"/>
      <c r="OZJ1048422"/>
      <c r="OZK1048422"/>
      <c r="OZL1048422"/>
      <c r="OZM1048422"/>
      <c r="OZN1048422"/>
      <c r="OZO1048422"/>
      <c r="OZP1048422"/>
      <c r="OZQ1048422"/>
      <c r="OZR1048422"/>
      <c r="OZS1048422"/>
      <c r="OZT1048422"/>
      <c r="OZU1048422"/>
      <c r="OZV1048422"/>
      <c r="OZW1048422"/>
      <c r="OZX1048422"/>
      <c r="OZY1048422"/>
      <c r="OZZ1048422"/>
      <c r="PAA1048422"/>
      <c r="PAB1048422"/>
      <c r="PAC1048422"/>
      <c r="PAD1048422"/>
      <c r="PAE1048422"/>
      <c r="PAF1048422"/>
      <c r="PAG1048422"/>
      <c r="PAH1048422"/>
      <c r="PAI1048422"/>
      <c r="PAJ1048422"/>
      <c r="PAK1048422"/>
      <c r="PAL1048422"/>
      <c r="PAM1048422"/>
      <c r="PAN1048422"/>
      <c r="PAO1048422"/>
      <c r="PAP1048422"/>
      <c r="PAQ1048422"/>
      <c r="PAR1048422"/>
      <c r="PAS1048422"/>
      <c r="PAT1048422"/>
      <c r="PAU1048422"/>
      <c r="PAV1048422"/>
      <c r="PAW1048422"/>
      <c r="PAX1048422"/>
      <c r="PAY1048422"/>
      <c r="PAZ1048422"/>
      <c r="PBA1048422"/>
      <c r="PBB1048422"/>
      <c r="PBC1048422"/>
      <c r="PBD1048422"/>
      <c r="PBE1048422"/>
      <c r="PBF1048422"/>
      <c r="PBG1048422"/>
      <c r="PBH1048422"/>
      <c r="PBI1048422"/>
      <c r="PBJ1048422"/>
      <c r="PBK1048422"/>
      <c r="PBL1048422"/>
      <c r="PBM1048422"/>
      <c r="PBN1048422"/>
      <c r="PBO1048422"/>
      <c r="PBP1048422"/>
      <c r="PBQ1048422"/>
      <c r="PBR1048422"/>
      <c r="PBS1048422"/>
      <c r="PBT1048422"/>
      <c r="PBU1048422"/>
      <c r="PBV1048422"/>
      <c r="PBW1048422"/>
      <c r="PBX1048422"/>
      <c r="PBY1048422"/>
      <c r="PBZ1048422"/>
      <c r="PCA1048422"/>
      <c r="PCB1048422"/>
      <c r="PCC1048422"/>
      <c r="PCD1048422"/>
      <c r="PCE1048422"/>
      <c r="PCF1048422"/>
      <c r="PCG1048422"/>
      <c r="PCH1048422"/>
      <c r="PCI1048422"/>
      <c r="PCJ1048422"/>
      <c r="PCK1048422"/>
      <c r="PCL1048422"/>
      <c r="PCM1048422"/>
      <c r="PCN1048422"/>
      <c r="PCO1048422"/>
      <c r="PCP1048422"/>
      <c r="PCQ1048422"/>
      <c r="PCR1048422"/>
      <c r="PCS1048422"/>
      <c r="PCT1048422"/>
      <c r="PCU1048422"/>
      <c r="PCV1048422"/>
      <c r="PCW1048422"/>
      <c r="PCX1048422"/>
      <c r="PCY1048422"/>
      <c r="PCZ1048422"/>
      <c r="PDA1048422"/>
      <c r="PDB1048422"/>
      <c r="PDC1048422"/>
      <c r="PDD1048422"/>
      <c r="PDE1048422"/>
      <c r="PDF1048422"/>
      <c r="PDG1048422"/>
      <c r="PDH1048422"/>
      <c r="PDI1048422"/>
      <c r="PDJ1048422"/>
      <c r="PDK1048422"/>
      <c r="PDL1048422"/>
      <c r="PDM1048422"/>
      <c r="PDN1048422"/>
      <c r="PDO1048422"/>
      <c r="PDP1048422"/>
      <c r="PDQ1048422"/>
      <c r="PDR1048422"/>
      <c r="PDS1048422"/>
      <c r="PDT1048422"/>
      <c r="PDU1048422"/>
      <c r="PDV1048422"/>
      <c r="PDW1048422"/>
      <c r="PDX1048422"/>
      <c r="PDY1048422"/>
      <c r="PDZ1048422"/>
      <c r="PEA1048422"/>
      <c r="PEB1048422"/>
      <c r="PEC1048422"/>
      <c r="PED1048422"/>
      <c r="PEE1048422"/>
      <c r="PEF1048422"/>
      <c r="PEG1048422"/>
      <c r="PEH1048422"/>
      <c r="PEI1048422"/>
      <c r="PEJ1048422"/>
      <c r="PEK1048422"/>
      <c r="PEL1048422"/>
      <c r="PEM1048422"/>
      <c r="PEN1048422"/>
      <c r="PEO1048422"/>
      <c r="PEP1048422"/>
      <c r="PEQ1048422"/>
      <c r="PER1048422"/>
      <c r="PES1048422"/>
      <c r="PET1048422"/>
      <c r="PEU1048422"/>
      <c r="PEV1048422"/>
      <c r="PEW1048422"/>
      <c r="PEX1048422"/>
      <c r="PEY1048422"/>
      <c r="PEZ1048422"/>
      <c r="PFA1048422"/>
      <c r="PFB1048422"/>
      <c r="PFC1048422"/>
      <c r="PFD1048422"/>
      <c r="PFE1048422"/>
      <c r="PFF1048422"/>
      <c r="PFG1048422"/>
      <c r="PFH1048422"/>
      <c r="PFI1048422"/>
      <c r="PFJ1048422"/>
      <c r="PFK1048422"/>
      <c r="PFL1048422"/>
      <c r="PFM1048422"/>
      <c r="PFN1048422"/>
      <c r="PFO1048422"/>
      <c r="PFP1048422"/>
      <c r="PFQ1048422"/>
      <c r="PFR1048422"/>
      <c r="PFS1048422"/>
      <c r="PFT1048422"/>
      <c r="PFU1048422"/>
      <c r="PFV1048422"/>
      <c r="PFW1048422"/>
      <c r="PFX1048422"/>
      <c r="PFY1048422"/>
      <c r="PFZ1048422"/>
      <c r="PGA1048422"/>
      <c r="PGB1048422"/>
      <c r="PGC1048422"/>
      <c r="PGD1048422"/>
      <c r="PGE1048422"/>
      <c r="PGF1048422"/>
      <c r="PGG1048422"/>
      <c r="PGH1048422"/>
      <c r="PGI1048422"/>
      <c r="PGJ1048422"/>
      <c r="PGK1048422"/>
      <c r="PGL1048422"/>
      <c r="PGM1048422"/>
      <c r="PGN1048422"/>
      <c r="PGO1048422"/>
      <c r="PGP1048422"/>
      <c r="PGQ1048422"/>
      <c r="PGR1048422"/>
      <c r="PGS1048422"/>
      <c r="PGT1048422"/>
      <c r="PGU1048422"/>
      <c r="PGV1048422"/>
      <c r="PGW1048422"/>
      <c r="PGX1048422"/>
      <c r="PGY1048422"/>
      <c r="PGZ1048422"/>
      <c r="PHA1048422"/>
      <c r="PHB1048422"/>
      <c r="PHC1048422"/>
      <c r="PHD1048422"/>
      <c r="PHE1048422"/>
      <c r="PHF1048422"/>
      <c r="PHG1048422"/>
      <c r="PHH1048422"/>
      <c r="PHI1048422"/>
      <c r="PHJ1048422"/>
      <c r="PHK1048422"/>
      <c r="PHL1048422"/>
      <c r="PHM1048422"/>
      <c r="PHN1048422"/>
      <c r="PHO1048422"/>
      <c r="PHP1048422"/>
      <c r="PHQ1048422"/>
      <c r="PHR1048422"/>
      <c r="PHS1048422"/>
      <c r="PHT1048422"/>
      <c r="PHU1048422"/>
      <c r="PHV1048422"/>
      <c r="PHW1048422"/>
      <c r="PHX1048422"/>
      <c r="PHY1048422"/>
      <c r="PHZ1048422"/>
      <c r="PIA1048422"/>
      <c r="PIB1048422"/>
      <c r="PIC1048422"/>
      <c r="PID1048422"/>
      <c r="PIE1048422"/>
      <c r="PIF1048422"/>
      <c r="PIG1048422"/>
      <c r="PIH1048422"/>
      <c r="PII1048422"/>
      <c r="PIJ1048422"/>
      <c r="PIK1048422"/>
      <c r="PIL1048422"/>
      <c r="PIM1048422"/>
      <c r="PIN1048422"/>
      <c r="PIO1048422"/>
      <c r="PIP1048422"/>
      <c r="PIQ1048422"/>
      <c r="PIR1048422"/>
      <c r="PIS1048422"/>
      <c r="PIT1048422"/>
      <c r="PIU1048422"/>
      <c r="PIV1048422"/>
      <c r="PIW1048422"/>
      <c r="PIX1048422"/>
      <c r="PIY1048422"/>
      <c r="PIZ1048422"/>
      <c r="PJA1048422"/>
      <c r="PJB1048422"/>
      <c r="PJC1048422"/>
      <c r="PJD1048422"/>
      <c r="PJE1048422"/>
      <c r="PJF1048422"/>
      <c r="PJG1048422"/>
      <c r="PJH1048422"/>
      <c r="PJI1048422"/>
      <c r="PJJ1048422"/>
      <c r="PJK1048422"/>
      <c r="PJL1048422"/>
      <c r="PJM1048422"/>
      <c r="PJN1048422"/>
      <c r="PJO1048422"/>
      <c r="PJP1048422"/>
      <c r="PJQ1048422"/>
      <c r="PJR1048422"/>
      <c r="PJS1048422"/>
      <c r="PJT1048422"/>
      <c r="PJU1048422"/>
      <c r="PJV1048422"/>
      <c r="PJW1048422"/>
      <c r="PJX1048422"/>
      <c r="PJY1048422"/>
      <c r="PJZ1048422"/>
      <c r="PKA1048422"/>
      <c r="PKB1048422"/>
      <c r="PKC1048422"/>
      <c r="PKD1048422"/>
      <c r="PKE1048422"/>
      <c r="PKF1048422"/>
      <c r="PKG1048422"/>
      <c r="PKH1048422"/>
      <c r="PKI1048422"/>
      <c r="PKJ1048422"/>
      <c r="PKK1048422"/>
      <c r="PKL1048422"/>
      <c r="PKM1048422"/>
      <c r="PKN1048422"/>
      <c r="PKO1048422"/>
      <c r="PKP1048422"/>
      <c r="PKQ1048422"/>
      <c r="PKR1048422"/>
      <c r="PKS1048422"/>
      <c r="PKT1048422"/>
      <c r="PKU1048422"/>
      <c r="PKV1048422"/>
      <c r="PKW1048422"/>
      <c r="PKX1048422"/>
      <c r="PKY1048422"/>
      <c r="PKZ1048422"/>
      <c r="PLA1048422"/>
      <c r="PLB1048422"/>
      <c r="PLC1048422"/>
      <c r="PLD1048422"/>
      <c r="PLE1048422"/>
      <c r="PLF1048422"/>
      <c r="PLG1048422"/>
      <c r="PLH1048422"/>
      <c r="PLI1048422"/>
      <c r="PLJ1048422"/>
      <c r="PLK1048422"/>
      <c r="PLL1048422"/>
      <c r="PLM1048422"/>
      <c r="PLN1048422"/>
      <c r="PLO1048422"/>
      <c r="PLP1048422"/>
      <c r="PLQ1048422"/>
      <c r="PLR1048422"/>
      <c r="PLS1048422"/>
      <c r="PLT1048422"/>
      <c r="PLU1048422"/>
      <c r="PLV1048422"/>
      <c r="PLW1048422"/>
      <c r="PLX1048422"/>
      <c r="PLY1048422"/>
      <c r="PLZ1048422"/>
      <c r="PMA1048422"/>
      <c r="PMB1048422"/>
      <c r="PMC1048422"/>
      <c r="PMD1048422"/>
      <c r="PME1048422"/>
      <c r="PMF1048422"/>
      <c r="PMG1048422"/>
      <c r="PMH1048422"/>
      <c r="PMI1048422"/>
      <c r="PMJ1048422"/>
      <c r="PMK1048422"/>
      <c r="PML1048422"/>
      <c r="PMM1048422"/>
      <c r="PMN1048422"/>
      <c r="PMO1048422"/>
      <c r="PMP1048422"/>
      <c r="PMQ1048422"/>
      <c r="PMR1048422"/>
      <c r="PMS1048422"/>
      <c r="PMT1048422"/>
      <c r="PMU1048422"/>
      <c r="PMV1048422"/>
      <c r="PMW1048422"/>
      <c r="PMX1048422"/>
      <c r="PMY1048422"/>
      <c r="PMZ1048422"/>
      <c r="PNA1048422"/>
      <c r="PNB1048422"/>
      <c r="PNC1048422"/>
      <c r="PND1048422"/>
      <c r="PNE1048422"/>
      <c r="PNF1048422"/>
      <c r="PNG1048422"/>
      <c r="PNH1048422"/>
      <c r="PNI1048422"/>
      <c r="PNJ1048422"/>
      <c r="PNK1048422"/>
      <c r="PNL1048422"/>
      <c r="PNM1048422"/>
      <c r="PNN1048422"/>
      <c r="PNO1048422"/>
      <c r="PNP1048422"/>
      <c r="PNQ1048422"/>
      <c r="PNR1048422"/>
      <c r="PNS1048422"/>
      <c r="PNT1048422"/>
      <c r="PNU1048422"/>
      <c r="PNV1048422"/>
      <c r="PNW1048422"/>
      <c r="PNX1048422"/>
      <c r="PNY1048422"/>
      <c r="PNZ1048422"/>
      <c r="POA1048422"/>
      <c r="POB1048422"/>
      <c r="POC1048422"/>
      <c r="POD1048422"/>
      <c r="POE1048422"/>
      <c r="POF1048422"/>
      <c r="POG1048422"/>
      <c r="POH1048422"/>
      <c r="POI1048422"/>
      <c r="POJ1048422"/>
      <c r="POK1048422"/>
      <c r="POL1048422"/>
      <c r="POM1048422"/>
      <c r="PON1048422"/>
      <c r="POO1048422"/>
      <c r="POP1048422"/>
      <c r="POQ1048422"/>
      <c r="POR1048422"/>
      <c r="POS1048422"/>
      <c r="POT1048422"/>
      <c r="POU1048422"/>
      <c r="POV1048422"/>
      <c r="POW1048422"/>
      <c r="POX1048422"/>
      <c r="POY1048422"/>
      <c r="POZ1048422"/>
      <c r="PPA1048422"/>
      <c r="PPB1048422"/>
      <c r="PPC1048422"/>
      <c r="PPD1048422"/>
      <c r="PPE1048422"/>
      <c r="PPF1048422"/>
      <c r="PPG1048422"/>
      <c r="PPH1048422"/>
      <c r="PPI1048422"/>
      <c r="PPJ1048422"/>
      <c r="PPK1048422"/>
      <c r="PPL1048422"/>
      <c r="PPM1048422"/>
      <c r="PPN1048422"/>
      <c r="PPO1048422"/>
      <c r="PPP1048422"/>
      <c r="PPQ1048422"/>
      <c r="PPR1048422"/>
      <c r="PPS1048422"/>
      <c r="PPT1048422"/>
      <c r="PPU1048422"/>
      <c r="PPV1048422"/>
      <c r="PPW1048422"/>
      <c r="PPX1048422"/>
      <c r="PPY1048422"/>
      <c r="PPZ1048422"/>
      <c r="PQA1048422"/>
      <c r="PQB1048422"/>
      <c r="PQC1048422"/>
      <c r="PQD1048422"/>
      <c r="PQE1048422"/>
      <c r="PQF1048422"/>
      <c r="PQG1048422"/>
      <c r="PQH1048422"/>
      <c r="PQI1048422"/>
      <c r="PQJ1048422"/>
      <c r="PQK1048422"/>
      <c r="PQL1048422"/>
      <c r="PQM1048422"/>
      <c r="PQN1048422"/>
      <c r="PQO1048422"/>
      <c r="PQP1048422"/>
      <c r="PQQ1048422"/>
      <c r="PQR1048422"/>
      <c r="PQS1048422"/>
      <c r="PQT1048422"/>
      <c r="PQU1048422"/>
      <c r="PQV1048422"/>
      <c r="PQW1048422"/>
      <c r="PQX1048422"/>
      <c r="PQY1048422"/>
      <c r="PQZ1048422"/>
      <c r="PRA1048422"/>
      <c r="PRB1048422"/>
      <c r="PRC1048422"/>
      <c r="PRD1048422"/>
      <c r="PRE1048422"/>
      <c r="PRF1048422"/>
      <c r="PRG1048422"/>
      <c r="PRH1048422"/>
      <c r="PRI1048422"/>
      <c r="PRJ1048422"/>
      <c r="PRK1048422"/>
      <c r="PRL1048422"/>
      <c r="PRM1048422"/>
      <c r="PRN1048422"/>
      <c r="PRO1048422"/>
      <c r="PRP1048422"/>
      <c r="PRQ1048422"/>
      <c r="PRR1048422"/>
      <c r="PRS1048422"/>
      <c r="PRT1048422"/>
      <c r="PRU1048422"/>
      <c r="PRV1048422"/>
      <c r="PRW1048422"/>
      <c r="PRX1048422"/>
      <c r="PRY1048422"/>
      <c r="PRZ1048422"/>
      <c r="PSA1048422"/>
      <c r="PSB1048422"/>
      <c r="PSC1048422"/>
      <c r="PSD1048422"/>
      <c r="PSE1048422"/>
      <c r="PSF1048422"/>
      <c r="PSG1048422"/>
      <c r="PSH1048422"/>
      <c r="PSI1048422"/>
      <c r="PSJ1048422"/>
      <c r="PSK1048422"/>
      <c r="PSL1048422"/>
      <c r="PSM1048422"/>
      <c r="PSN1048422"/>
      <c r="PSO1048422"/>
      <c r="PSP1048422"/>
      <c r="PSQ1048422"/>
      <c r="PSR1048422"/>
      <c r="PSS1048422"/>
      <c r="PST1048422"/>
      <c r="PSU1048422"/>
      <c r="PSV1048422"/>
      <c r="PSW1048422"/>
      <c r="PSX1048422"/>
      <c r="PSY1048422"/>
      <c r="PSZ1048422"/>
      <c r="PTA1048422"/>
      <c r="PTB1048422"/>
      <c r="PTC1048422"/>
      <c r="PTD1048422"/>
      <c r="PTE1048422"/>
      <c r="PTF1048422"/>
      <c r="PTG1048422"/>
      <c r="PTH1048422"/>
      <c r="PTI1048422"/>
      <c r="PTJ1048422"/>
      <c r="PTK1048422"/>
      <c r="PTL1048422"/>
      <c r="PTM1048422"/>
      <c r="PTN1048422"/>
      <c r="PTO1048422"/>
      <c r="PTP1048422"/>
      <c r="PTQ1048422"/>
      <c r="PTR1048422"/>
      <c r="PTS1048422"/>
      <c r="PTT1048422"/>
      <c r="PTU1048422"/>
      <c r="PTV1048422"/>
      <c r="PTW1048422"/>
      <c r="PTX1048422"/>
      <c r="PTY1048422"/>
      <c r="PTZ1048422"/>
      <c r="PUA1048422"/>
      <c r="PUB1048422"/>
      <c r="PUC1048422"/>
      <c r="PUD1048422"/>
      <c r="PUE1048422"/>
      <c r="PUF1048422"/>
      <c r="PUG1048422"/>
      <c r="PUH1048422"/>
      <c r="PUI1048422"/>
      <c r="PUJ1048422"/>
      <c r="PUK1048422"/>
      <c r="PUL1048422"/>
      <c r="PUM1048422"/>
      <c r="PUN1048422"/>
      <c r="PUO1048422"/>
      <c r="PUP1048422"/>
      <c r="PUQ1048422"/>
      <c r="PUR1048422"/>
      <c r="PUS1048422"/>
      <c r="PUT1048422"/>
      <c r="PUU1048422"/>
      <c r="PUV1048422"/>
      <c r="PUW1048422"/>
      <c r="PUX1048422"/>
      <c r="PUY1048422"/>
      <c r="PUZ1048422"/>
      <c r="PVA1048422"/>
      <c r="PVB1048422"/>
      <c r="PVC1048422"/>
      <c r="PVD1048422"/>
      <c r="PVE1048422"/>
      <c r="PVF1048422"/>
      <c r="PVG1048422"/>
      <c r="PVH1048422"/>
      <c r="PVI1048422"/>
      <c r="PVJ1048422"/>
      <c r="PVK1048422"/>
      <c r="PVL1048422"/>
      <c r="PVM1048422"/>
      <c r="PVN1048422"/>
      <c r="PVO1048422"/>
      <c r="PVP1048422"/>
      <c r="PVQ1048422"/>
      <c r="PVR1048422"/>
      <c r="PVS1048422"/>
      <c r="PVT1048422"/>
      <c r="PVU1048422"/>
      <c r="PVV1048422"/>
      <c r="PVW1048422"/>
      <c r="PVX1048422"/>
      <c r="PVY1048422"/>
      <c r="PVZ1048422"/>
      <c r="PWA1048422"/>
      <c r="PWB1048422"/>
      <c r="PWC1048422"/>
      <c r="PWD1048422"/>
      <c r="PWE1048422"/>
      <c r="PWF1048422"/>
      <c r="PWG1048422"/>
      <c r="PWH1048422"/>
      <c r="PWI1048422"/>
      <c r="PWJ1048422"/>
      <c r="PWK1048422"/>
      <c r="PWL1048422"/>
      <c r="PWM1048422"/>
      <c r="PWN1048422"/>
      <c r="PWO1048422"/>
      <c r="PWP1048422"/>
      <c r="PWQ1048422"/>
      <c r="PWR1048422"/>
      <c r="PWS1048422"/>
      <c r="PWT1048422"/>
      <c r="PWU1048422"/>
      <c r="PWV1048422"/>
      <c r="PWW1048422"/>
      <c r="PWX1048422"/>
      <c r="PWY1048422"/>
      <c r="PWZ1048422"/>
      <c r="PXA1048422"/>
      <c r="PXB1048422"/>
      <c r="PXC1048422"/>
      <c r="PXD1048422"/>
      <c r="PXE1048422"/>
      <c r="PXF1048422"/>
      <c r="PXG1048422"/>
      <c r="PXH1048422"/>
      <c r="PXI1048422"/>
      <c r="PXJ1048422"/>
      <c r="PXK1048422"/>
      <c r="PXL1048422"/>
      <c r="PXM1048422"/>
      <c r="PXN1048422"/>
      <c r="PXO1048422"/>
      <c r="PXP1048422"/>
      <c r="PXQ1048422"/>
      <c r="PXR1048422"/>
      <c r="PXS1048422"/>
      <c r="PXT1048422"/>
      <c r="PXU1048422"/>
      <c r="PXV1048422"/>
      <c r="PXW1048422"/>
      <c r="PXX1048422"/>
      <c r="PXY1048422"/>
      <c r="PXZ1048422"/>
      <c r="PYA1048422"/>
      <c r="PYB1048422"/>
      <c r="PYC1048422"/>
      <c r="PYD1048422"/>
      <c r="PYE1048422"/>
      <c r="PYF1048422"/>
      <c r="PYG1048422"/>
      <c r="PYH1048422"/>
      <c r="PYI1048422"/>
      <c r="PYJ1048422"/>
      <c r="PYK1048422"/>
      <c r="PYL1048422"/>
      <c r="PYM1048422"/>
      <c r="PYN1048422"/>
      <c r="PYO1048422"/>
      <c r="PYP1048422"/>
      <c r="PYQ1048422"/>
      <c r="PYR1048422"/>
      <c r="PYS1048422"/>
      <c r="PYT1048422"/>
      <c r="PYU1048422"/>
      <c r="PYV1048422"/>
      <c r="PYW1048422"/>
      <c r="PYX1048422"/>
      <c r="PYY1048422"/>
      <c r="PYZ1048422"/>
      <c r="PZA1048422"/>
      <c r="PZB1048422"/>
      <c r="PZC1048422"/>
      <c r="PZD1048422"/>
      <c r="PZE1048422"/>
      <c r="PZF1048422"/>
      <c r="PZG1048422"/>
      <c r="PZH1048422"/>
      <c r="PZI1048422"/>
      <c r="PZJ1048422"/>
      <c r="PZK1048422"/>
      <c r="PZL1048422"/>
      <c r="PZM1048422"/>
      <c r="PZN1048422"/>
      <c r="PZO1048422"/>
      <c r="PZP1048422"/>
      <c r="PZQ1048422"/>
      <c r="PZR1048422"/>
      <c r="PZS1048422"/>
      <c r="PZT1048422"/>
      <c r="PZU1048422"/>
      <c r="PZV1048422"/>
      <c r="PZW1048422"/>
      <c r="PZX1048422"/>
      <c r="PZY1048422"/>
      <c r="PZZ1048422"/>
      <c r="QAA1048422"/>
      <c r="QAB1048422"/>
      <c r="QAC1048422"/>
      <c r="QAD1048422"/>
      <c r="QAE1048422"/>
      <c r="QAF1048422"/>
      <c r="QAG1048422"/>
      <c r="QAH1048422"/>
      <c r="QAI1048422"/>
      <c r="QAJ1048422"/>
      <c r="QAK1048422"/>
      <c r="QAL1048422"/>
      <c r="QAM1048422"/>
      <c r="QAN1048422"/>
      <c r="QAO1048422"/>
      <c r="QAP1048422"/>
      <c r="QAQ1048422"/>
      <c r="QAR1048422"/>
      <c r="QAS1048422"/>
      <c r="QAT1048422"/>
      <c r="QAU1048422"/>
      <c r="QAV1048422"/>
      <c r="QAW1048422"/>
      <c r="QAX1048422"/>
      <c r="QAY1048422"/>
      <c r="QAZ1048422"/>
      <c r="QBA1048422"/>
      <c r="QBB1048422"/>
      <c r="QBC1048422"/>
      <c r="QBD1048422"/>
      <c r="QBE1048422"/>
      <c r="QBF1048422"/>
      <c r="QBG1048422"/>
      <c r="QBH1048422"/>
      <c r="QBI1048422"/>
      <c r="QBJ1048422"/>
      <c r="QBK1048422"/>
      <c r="QBL1048422"/>
      <c r="QBM1048422"/>
      <c r="QBN1048422"/>
      <c r="QBO1048422"/>
      <c r="QBP1048422"/>
      <c r="QBQ1048422"/>
      <c r="QBR1048422"/>
      <c r="QBS1048422"/>
      <c r="QBT1048422"/>
      <c r="QBU1048422"/>
      <c r="QBV1048422"/>
      <c r="QBW1048422"/>
      <c r="QBX1048422"/>
      <c r="QBY1048422"/>
      <c r="QBZ1048422"/>
      <c r="QCA1048422"/>
      <c r="QCB1048422"/>
      <c r="QCC1048422"/>
      <c r="QCD1048422"/>
      <c r="QCE1048422"/>
      <c r="QCF1048422"/>
      <c r="QCG1048422"/>
      <c r="QCH1048422"/>
      <c r="QCI1048422"/>
      <c r="QCJ1048422"/>
      <c r="QCK1048422"/>
      <c r="QCL1048422"/>
      <c r="QCM1048422"/>
      <c r="QCN1048422"/>
      <c r="QCO1048422"/>
      <c r="QCP1048422"/>
      <c r="QCQ1048422"/>
      <c r="QCR1048422"/>
      <c r="QCS1048422"/>
      <c r="QCT1048422"/>
      <c r="QCU1048422"/>
      <c r="QCV1048422"/>
      <c r="QCW1048422"/>
      <c r="QCX1048422"/>
      <c r="QCY1048422"/>
      <c r="QCZ1048422"/>
      <c r="QDA1048422"/>
      <c r="QDB1048422"/>
      <c r="QDC1048422"/>
      <c r="QDD1048422"/>
      <c r="QDE1048422"/>
      <c r="QDF1048422"/>
      <c r="QDG1048422"/>
      <c r="QDH1048422"/>
      <c r="QDI1048422"/>
      <c r="QDJ1048422"/>
      <c r="QDK1048422"/>
      <c r="QDL1048422"/>
      <c r="QDM1048422"/>
      <c r="QDN1048422"/>
      <c r="QDO1048422"/>
      <c r="QDP1048422"/>
      <c r="QDQ1048422"/>
      <c r="QDR1048422"/>
      <c r="QDS1048422"/>
      <c r="QDT1048422"/>
      <c r="QDU1048422"/>
      <c r="QDV1048422"/>
      <c r="QDW1048422"/>
      <c r="QDX1048422"/>
      <c r="QDY1048422"/>
      <c r="QDZ1048422"/>
      <c r="QEA1048422"/>
      <c r="QEB1048422"/>
      <c r="QEC1048422"/>
      <c r="QED1048422"/>
      <c r="QEE1048422"/>
      <c r="QEF1048422"/>
      <c r="QEG1048422"/>
      <c r="QEH1048422"/>
      <c r="QEI1048422"/>
      <c r="QEJ1048422"/>
      <c r="QEK1048422"/>
      <c r="QEL1048422"/>
      <c r="QEM1048422"/>
      <c r="QEN1048422"/>
      <c r="QEO1048422"/>
      <c r="QEP1048422"/>
      <c r="QEQ1048422"/>
      <c r="QER1048422"/>
      <c r="QES1048422"/>
      <c r="QET1048422"/>
      <c r="QEU1048422"/>
      <c r="QEV1048422"/>
      <c r="QEW1048422"/>
      <c r="QEX1048422"/>
      <c r="QEY1048422"/>
      <c r="QEZ1048422"/>
      <c r="QFA1048422"/>
      <c r="QFB1048422"/>
      <c r="QFC1048422"/>
      <c r="QFD1048422"/>
      <c r="QFE1048422"/>
      <c r="QFF1048422"/>
      <c r="QFG1048422"/>
      <c r="QFH1048422"/>
      <c r="QFI1048422"/>
      <c r="QFJ1048422"/>
      <c r="QFK1048422"/>
      <c r="QFL1048422"/>
      <c r="QFM1048422"/>
      <c r="QFN1048422"/>
      <c r="QFO1048422"/>
      <c r="QFP1048422"/>
      <c r="QFQ1048422"/>
      <c r="QFR1048422"/>
      <c r="QFS1048422"/>
      <c r="QFT1048422"/>
      <c r="QFU1048422"/>
      <c r="QFV1048422"/>
      <c r="QFW1048422"/>
      <c r="QFX1048422"/>
      <c r="QFY1048422"/>
      <c r="QFZ1048422"/>
      <c r="QGA1048422"/>
      <c r="QGB1048422"/>
      <c r="QGC1048422"/>
      <c r="QGD1048422"/>
      <c r="QGE1048422"/>
      <c r="QGF1048422"/>
      <c r="QGG1048422"/>
      <c r="QGH1048422"/>
      <c r="QGI1048422"/>
      <c r="QGJ1048422"/>
      <c r="QGK1048422"/>
      <c r="QGL1048422"/>
      <c r="QGM1048422"/>
      <c r="QGN1048422"/>
      <c r="QGO1048422"/>
      <c r="QGP1048422"/>
      <c r="QGQ1048422"/>
      <c r="QGR1048422"/>
      <c r="QGS1048422"/>
      <c r="QGT1048422"/>
      <c r="QGU1048422"/>
      <c r="QGV1048422"/>
      <c r="QGW1048422"/>
      <c r="QGX1048422"/>
      <c r="QGY1048422"/>
      <c r="QGZ1048422"/>
      <c r="QHA1048422"/>
      <c r="QHB1048422"/>
      <c r="QHC1048422"/>
      <c r="QHD1048422"/>
      <c r="QHE1048422"/>
      <c r="QHF1048422"/>
      <c r="QHG1048422"/>
      <c r="QHH1048422"/>
      <c r="QHI1048422"/>
      <c r="QHJ1048422"/>
      <c r="QHK1048422"/>
      <c r="QHL1048422"/>
      <c r="QHM1048422"/>
      <c r="QHN1048422"/>
      <c r="QHO1048422"/>
      <c r="QHP1048422"/>
      <c r="QHQ1048422"/>
      <c r="QHR1048422"/>
      <c r="QHS1048422"/>
      <c r="QHT1048422"/>
      <c r="QHU1048422"/>
      <c r="QHV1048422"/>
      <c r="QHW1048422"/>
      <c r="QHX1048422"/>
      <c r="QHY1048422"/>
      <c r="QHZ1048422"/>
      <c r="QIA1048422"/>
      <c r="QIB1048422"/>
      <c r="QIC1048422"/>
      <c r="QID1048422"/>
      <c r="QIE1048422"/>
      <c r="QIF1048422"/>
      <c r="QIG1048422"/>
      <c r="QIH1048422"/>
      <c r="QII1048422"/>
      <c r="QIJ1048422"/>
      <c r="QIK1048422"/>
      <c r="QIL1048422"/>
      <c r="QIM1048422"/>
      <c r="QIN1048422"/>
      <c r="QIO1048422"/>
      <c r="QIP1048422"/>
      <c r="QIQ1048422"/>
      <c r="QIR1048422"/>
      <c r="QIS1048422"/>
      <c r="QIT1048422"/>
      <c r="QIU1048422"/>
      <c r="QIV1048422"/>
      <c r="QIW1048422"/>
      <c r="QIX1048422"/>
      <c r="QIY1048422"/>
      <c r="QIZ1048422"/>
      <c r="QJA1048422"/>
      <c r="QJB1048422"/>
      <c r="QJC1048422"/>
      <c r="QJD1048422"/>
      <c r="QJE1048422"/>
      <c r="QJF1048422"/>
      <c r="QJG1048422"/>
      <c r="QJH1048422"/>
      <c r="QJI1048422"/>
      <c r="QJJ1048422"/>
      <c r="QJK1048422"/>
      <c r="QJL1048422"/>
      <c r="QJM1048422"/>
      <c r="QJN1048422"/>
      <c r="QJO1048422"/>
      <c r="QJP1048422"/>
      <c r="QJQ1048422"/>
      <c r="QJR1048422"/>
      <c r="QJS1048422"/>
      <c r="QJT1048422"/>
      <c r="QJU1048422"/>
      <c r="QJV1048422"/>
      <c r="QJW1048422"/>
      <c r="QJX1048422"/>
      <c r="QJY1048422"/>
      <c r="QJZ1048422"/>
      <c r="QKA1048422"/>
      <c r="QKB1048422"/>
      <c r="QKC1048422"/>
      <c r="QKD1048422"/>
      <c r="QKE1048422"/>
      <c r="QKF1048422"/>
      <c r="QKG1048422"/>
      <c r="QKH1048422"/>
      <c r="QKI1048422"/>
      <c r="QKJ1048422"/>
      <c r="QKK1048422"/>
      <c r="QKL1048422"/>
      <c r="QKM1048422"/>
      <c r="QKN1048422"/>
      <c r="QKO1048422"/>
      <c r="QKP1048422"/>
      <c r="QKQ1048422"/>
      <c r="QKR1048422"/>
      <c r="QKS1048422"/>
      <c r="QKT1048422"/>
      <c r="QKU1048422"/>
      <c r="QKV1048422"/>
      <c r="QKW1048422"/>
      <c r="QKX1048422"/>
      <c r="QKY1048422"/>
      <c r="QKZ1048422"/>
      <c r="QLA1048422"/>
      <c r="QLB1048422"/>
      <c r="QLC1048422"/>
      <c r="QLD1048422"/>
      <c r="QLE1048422"/>
      <c r="QLF1048422"/>
      <c r="QLG1048422"/>
      <c r="QLH1048422"/>
      <c r="QLI1048422"/>
      <c r="QLJ1048422"/>
      <c r="QLK1048422"/>
      <c r="QLL1048422"/>
      <c r="QLM1048422"/>
      <c r="QLN1048422"/>
      <c r="QLO1048422"/>
      <c r="QLP1048422"/>
      <c r="QLQ1048422"/>
      <c r="QLR1048422"/>
      <c r="QLS1048422"/>
      <c r="QLT1048422"/>
      <c r="QLU1048422"/>
      <c r="QLV1048422"/>
      <c r="QLW1048422"/>
      <c r="QLX1048422"/>
      <c r="QLY1048422"/>
      <c r="QLZ1048422"/>
      <c r="QMA1048422"/>
      <c r="QMB1048422"/>
      <c r="QMC1048422"/>
      <c r="QMD1048422"/>
      <c r="QME1048422"/>
      <c r="QMF1048422"/>
      <c r="QMG1048422"/>
      <c r="QMH1048422"/>
      <c r="QMI1048422"/>
      <c r="QMJ1048422"/>
      <c r="QMK1048422"/>
      <c r="QML1048422"/>
      <c r="QMM1048422"/>
      <c r="QMN1048422"/>
      <c r="QMO1048422"/>
      <c r="QMP1048422"/>
      <c r="QMQ1048422"/>
      <c r="QMR1048422"/>
      <c r="QMS1048422"/>
      <c r="QMT1048422"/>
      <c r="QMU1048422"/>
      <c r="QMV1048422"/>
      <c r="QMW1048422"/>
      <c r="QMX1048422"/>
      <c r="QMY1048422"/>
      <c r="QMZ1048422"/>
      <c r="QNA1048422"/>
      <c r="QNB1048422"/>
      <c r="QNC1048422"/>
      <c r="QND1048422"/>
      <c r="QNE1048422"/>
      <c r="QNF1048422"/>
      <c r="QNG1048422"/>
      <c r="QNH1048422"/>
      <c r="QNI1048422"/>
      <c r="QNJ1048422"/>
      <c r="QNK1048422"/>
      <c r="QNL1048422"/>
      <c r="QNM1048422"/>
      <c r="QNN1048422"/>
      <c r="QNO1048422"/>
      <c r="QNP1048422"/>
      <c r="QNQ1048422"/>
      <c r="QNR1048422"/>
      <c r="QNS1048422"/>
      <c r="QNT1048422"/>
      <c r="QNU1048422"/>
      <c r="QNV1048422"/>
      <c r="QNW1048422"/>
      <c r="QNX1048422"/>
      <c r="QNY1048422"/>
      <c r="QNZ1048422"/>
      <c r="QOA1048422"/>
      <c r="QOB1048422"/>
      <c r="QOC1048422"/>
      <c r="QOD1048422"/>
      <c r="QOE1048422"/>
      <c r="QOF1048422"/>
      <c r="QOG1048422"/>
      <c r="QOH1048422"/>
      <c r="QOI1048422"/>
      <c r="QOJ1048422"/>
      <c r="QOK1048422"/>
      <c r="QOL1048422"/>
      <c r="QOM1048422"/>
      <c r="QON1048422"/>
      <c r="QOO1048422"/>
      <c r="QOP1048422"/>
      <c r="QOQ1048422"/>
      <c r="QOR1048422"/>
      <c r="QOS1048422"/>
      <c r="QOT1048422"/>
      <c r="QOU1048422"/>
      <c r="QOV1048422"/>
      <c r="QOW1048422"/>
      <c r="QOX1048422"/>
      <c r="QOY1048422"/>
      <c r="QOZ1048422"/>
      <c r="QPA1048422"/>
      <c r="QPB1048422"/>
      <c r="QPC1048422"/>
      <c r="QPD1048422"/>
      <c r="QPE1048422"/>
      <c r="QPF1048422"/>
      <c r="QPG1048422"/>
      <c r="QPH1048422"/>
      <c r="QPI1048422"/>
      <c r="QPJ1048422"/>
      <c r="QPK1048422"/>
      <c r="QPL1048422"/>
      <c r="QPM1048422"/>
      <c r="QPN1048422"/>
      <c r="QPO1048422"/>
      <c r="QPP1048422"/>
      <c r="QPQ1048422"/>
      <c r="QPR1048422"/>
      <c r="QPS1048422"/>
      <c r="QPT1048422"/>
      <c r="QPU1048422"/>
      <c r="QPV1048422"/>
      <c r="QPW1048422"/>
      <c r="QPX1048422"/>
      <c r="QPY1048422"/>
      <c r="QPZ1048422"/>
      <c r="QQA1048422"/>
      <c r="QQB1048422"/>
      <c r="QQC1048422"/>
      <c r="QQD1048422"/>
      <c r="QQE1048422"/>
      <c r="QQF1048422"/>
      <c r="QQG1048422"/>
      <c r="QQH1048422"/>
      <c r="QQI1048422"/>
      <c r="QQJ1048422"/>
      <c r="QQK1048422"/>
      <c r="QQL1048422"/>
      <c r="QQM1048422"/>
      <c r="QQN1048422"/>
      <c r="QQO1048422"/>
      <c r="QQP1048422"/>
      <c r="QQQ1048422"/>
      <c r="QQR1048422"/>
      <c r="QQS1048422"/>
      <c r="QQT1048422"/>
      <c r="QQU1048422"/>
      <c r="QQV1048422"/>
      <c r="QQW1048422"/>
      <c r="QQX1048422"/>
      <c r="QQY1048422"/>
      <c r="QQZ1048422"/>
      <c r="QRA1048422"/>
      <c r="QRB1048422"/>
      <c r="QRC1048422"/>
      <c r="QRD1048422"/>
      <c r="QRE1048422"/>
      <c r="QRF1048422"/>
      <c r="QRG1048422"/>
      <c r="QRH1048422"/>
      <c r="QRI1048422"/>
      <c r="QRJ1048422"/>
      <c r="QRK1048422"/>
      <c r="QRL1048422"/>
      <c r="QRM1048422"/>
      <c r="QRN1048422"/>
      <c r="QRO1048422"/>
      <c r="QRP1048422"/>
      <c r="QRQ1048422"/>
      <c r="QRR1048422"/>
      <c r="QRS1048422"/>
      <c r="QRT1048422"/>
      <c r="QRU1048422"/>
      <c r="QRV1048422"/>
      <c r="QRW1048422"/>
      <c r="QRX1048422"/>
      <c r="QRY1048422"/>
      <c r="QRZ1048422"/>
      <c r="QSA1048422"/>
      <c r="QSB1048422"/>
      <c r="QSC1048422"/>
      <c r="QSD1048422"/>
      <c r="QSE1048422"/>
      <c r="QSF1048422"/>
      <c r="QSG1048422"/>
      <c r="QSH1048422"/>
      <c r="QSI1048422"/>
      <c r="QSJ1048422"/>
      <c r="QSK1048422"/>
      <c r="QSL1048422"/>
      <c r="QSM1048422"/>
      <c r="QSN1048422"/>
      <c r="QSO1048422"/>
      <c r="QSP1048422"/>
      <c r="QSQ1048422"/>
      <c r="QSR1048422"/>
      <c r="QSS1048422"/>
      <c r="QST1048422"/>
      <c r="QSU1048422"/>
      <c r="QSV1048422"/>
      <c r="QSW1048422"/>
      <c r="QSX1048422"/>
      <c r="QSY1048422"/>
      <c r="QSZ1048422"/>
      <c r="QTA1048422"/>
      <c r="QTB1048422"/>
      <c r="QTC1048422"/>
      <c r="QTD1048422"/>
      <c r="QTE1048422"/>
      <c r="QTF1048422"/>
      <c r="QTG1048422"/>
      <c r="QTH1048422"/>
      <c r="QTI1048422"/>
      <c r="QTJ1048422"/>
      <c r="QTK1048422"/>
      <c r="QTL1048422"/>
      <c r="QTM1048422"/>
      <c r="QTN1048422"/>
      <c r="QTO1048422"/>
      <c r="QTP1048422"/>
      <c r="QTQ1048422"/>
      <c r="QTR1048422"/>
      <c r="QTS1048422"/>
      <c r="QTT1048422"/>
      <c r="QTU1048422"/>
      <c r="QTV1048422"/>
      <c r="QTW1048422"/>
      <c r="QTX1048422"/>
      <c r="QTY1048422"/>
      <c r="QTZ1048422"/>
      <c r="QUA1048422"/>
      <c r="QUB1048422"/>
      <c r="QUC1048422"/>
      <c r="QUD1048422"/>
      <c r="QUE1048422"/>
      <c r="QUF1048422"/>
      <c r="QUG1048422"/>
      <c r="QUH1048422"/>
      <c r="QUI1048422"/>
      <c r="QUJ1048422"/>
      <c r="QUK1048422"/>
      <c r="QUL1048422"/>
      <c r="QUM1048422"/>
      <c r="QUN1048422"/>
      <c r="QUO1048422"/>
      <c r="QUP1048422"/>
      <c r="QUQ1048422"/>
      <c r="QUR1048422"/>
      <c r="QUS1048422"/>
      <c r="QUT1048422"/>
      <c r="QUU1048422"/>
      <c r="QUV1048422"/>
      <c r="QUW1048422"/>
      <c r="QUX1048422"/>
      <c r="QUY1048422"/>
      <c r="QUZ1048422"/>
      <c r="QVA1048422"/>
      <c r="QVB1048422"/>
      <c r="QVC1048422"/>
      <c r="QVD1048422"/>
      <c r="QVE1048422"/>
      <c r="QVF1048422"/>
      <c r="QVG1048422"/>
      <c r="QVH1048422"/>
      <c r="QVI1048422"/>
      <c r="QVJ1048422"/>
      <c r="QVK1048422"/>
      <c r="QVL1048422"/>
      <c r="QVM1048422"/>
      <c r="QVN1048422"/>
      <c r="QVO1048422"/>
      <c r="QVP1048422"/>
      <c r="QVQ1048422"/>
      <c r="QVR1048422"/>
      <c r="QVS1048422"/>
      <c r="QVT1048422"/>
      <c r="QVU1048422"/>
      <c r="QVV1048422"/>
      <c r="QVW1048422"/>
      <c r="QVX1048422"/>
      <c r="QVY1048422"/>
      <c r="QVZ1048422"/>
      <c r="QWA1048422"/>
      <c r="QWB1048422"/>
      <c r="QWC1048422"/>
      <c r="QWD1048422"/>
      <c r="QWE1048422"/>
      <c r="QWF1048422"/>
      <c r="QWG1048422"/>
      <c r="QWH1048422"/>
      <c r="QWI1048422"/>
      <c r="QWJ1048422"/>
      <c r="QWK1048422"/>
      <c r="QWL1048422"/>
      <c r="QWM1048422"/>
      <c r="QWN1048422"/>
      <c r="QWO1048422"/>
      <c r="QWP1048422"/>
      <c r="QWQ1048422"/>
      <c r="QWR1048422"/>
      <c r="QWS1048422"/>
      <c r="QWT1048422"/>
      <c r="QWU1048422"/>
      <c r="QWV1048422"/>
      <c r="QWW1048422"/>
      <c r="QWX1048422"/>
      <c r="QWY1048422"/>
      <c r="QWZ1048422"/>
      <c r="QXA1048422"/>
      <c r="QXB1048422"/>
      <c r="QXC1048422"/>
      <c r="QXD1048422"/>
      <c r="QXE1048422"/>
      <c r="QXF1048422"/>
      <c r="QXG1048422"/>
      <c r="QXH1048422"/>
      <c r="QXI1048422"/>
      <c r="QXJ1048422"/>
      <c r="QXK1048422"/>
      <c r="QXL1048422"/>
      <c r="QXM1048422"/>
      <c r="QXN1048422"/>
      <c r="QXO1048422"/>
      <c r="QXP1048422"/>
      <c r="QXQ1048422"/>
      <c r="QXR1048422"/>
      <c r="QXS1048422"/>
      <c r="QXT1048422"/>
      <c r="QXU1048422"/>
      <c r="QXV1048422"/>
      <c r="QXW1048422"/>
      <c r="QXX1048422"/>
      <c r="QXY1048422"/>
      <c r="QXZ1048422"/>
      <c r="QYA1048422"/>
      <c r="QYB1048422"/>
      <c r="QYC1048422"/>
      <c r="QYD1048422"/>
      <c r="QYE1048422"/>
      <c r="QYF1048422"/>
      <c r="QYG1048422"/>
      <c r="QYH1048422"/>
      <c r="QYI1048422"/>
      <c r="QYJ1048422"/>
      <c r="QYK1048422"/>
      <c r="QYL1048422"/>
      <c r="QYM1048422"/>
      <c r="QYN1048422"/>
      <c r="QYO1048422"/>
      <c r="QYP1048422"/>
      <c r="QYQ1048422"/>
      <c r="QYR1048422"/>
      <c r="QYS1048422"/>
      <c r="QYT1048422"/>
      <c r="QYU1048422"/>
      <c r="QYV1048422"/>
      <c r="QYW1048422"/>
      <c r="QYX1048422"/>
      <c r="QYY1048422"/>
      <c r="QYZ1048422"/>
      <c r="QZA1048422"/>
      <c r="QZB1048422"/>
      <c r="QZC1048422"/>
      <c r="QZD1048422"/>
      <c r="QZE1048422"/>
      <c r="QZF1048422"/>
      <c r="QZG1048422"/>
      <c r="QZH1048422"/>
      <c r="QZI1048422"/>
      <c r="QZJ1048422"/>
      <c r="QZK1048422"/>
      <c r="QZL1048422"/>
      <c r="QZM1048422"/>
      <c r="QZN1048422"/>
      <c r="QZO1048422"/>
      <c r="QZP1048422"/>
      <c r="QZQ1048422"/>
      <c r="QZR1048422"/>
      <c r="QZS1048422"/>
      <c r="QZT1048422"/>
      <c r="QZU1048422"/>
      <c r="QZV1048422"/>
      <c r="QZW1048422"/>
      <c r="QZX1048422"/>
      <c r="QZY1048422"/>
      <c r="QZZ1048422"/>
      <c r="RAA1048422"/>
      <c r="RAB1048422"/>
      <c r="RAC1048422"/>
      <c r="RAD1048422"/>
      <c r="RAE1048422"/>
      <c r="RAF1048422"/>
      <c r="RAG1048422"/>
      <c r="RAH1048422"/>
      <c r="RAI1048422"/>
      <c r="RAJ1048422"/>
      <c r="RAK1048422"/>
      <c r="RAL1048422"/>
      <c r="RAM1048422"/>
      <c r="RAN1048422"/>
      <c r="RAO1048422"/>
      <c r="RAP1048422"/>
      <c r="RAQ1048422"/>
      <c r="RAR1048422"/>
      <c r="RAS1048422"/>
      <c r="RAT1048422"/>
      <c r="RAU1048422"/>
      <c r="RAV1048422"/>
      <c r="RAW1048422"/>
      <c r="RAX1048422"/>
      <c r="RAY1048422"/>
      <c r="RAZ1048422"/>
      <c r="RBA1048422"/>
      <c r="RBB1048422"/>
      <c r="RBC1048422"/>
      <c r="RBD1048422"/>
      <c r="RBE1048422"/>
      <c r="RBF1048422"/>
      <c r="RBG1048422"/>
      <c r="RBH1048422"/>
      <c r="RBI1048422"/>
      <c r="RBJ1048422"/>
      <c r="RBK1048422"/>
      <c r="RBL1048422"/>
      <c r="RBM1048422"/>
      <c r="RBN1048422"/>
      <c r="RBO1048422"/>
      <c r="RBP1048422"/>
      <c r="RBQ1048422"/>
      <c r="RBR1048422"/>
      <c r="RBS1048422"/>
      <c r="RBT1048422"/>
      <c r="RBU1048422"/>
      <c r="RBV1048422"/>
      <c r="RBW1048422"/>
      <c r="RBX1048422"/>
      <c r="RBY1048422"/>
      <c r="RBZ1048422"/>
      <c r="RCA1048422"/>
      <c r="RCB1048422"/>
      <c r="RCC1048422"/>
      <c r="RCD1048422"/>
      <c r="RCE1048422"/>
      <c r="RCF1048422"/>
      <c r="RCG1048422"/>
      <c r="RCH1048422"/>
      <c r="RCI1048422"/>
      <c r="RCJ1048422"/>
      <c r="RCK1048422"/>
      <c r="RCL1048422"/>
      <c r="RCM1048422"/>
      <c r="RCN1048422"/>
      <c r="RCO1048422"/>
      <c r="RCP1048422"/>
      <c r="RCQ1048422"/>
      <c r="RCR1048422"/>
      <c r="RCS1048422"/>
      <c r="RCT1048422"/>
      <c r="RCU1048422"/>
      <c r="RCV1048422"/>
      <c r="RCW1048422"/>
      <c r="RCX1048422"/>
      <c r="RCY1048422"/>
      <c r="RCZ1048422"/>
      <c r="RDA1048422"/>
      <c r="RDB1048422"/>
      <c r="RDC1048422"/>
      <c r="RDD1048422"/>
      <c r="RDE1048422"/>
      <c r="RDF1048422"/>
      <c r="RDG1048422"/>
      <c r="RDH1048422"/>
      <c r="RDI1048422"/>
      <c r="RDJ1048422"/>
      <c r="RDK1048422"/>
      <c r="RDL1048422"/>
      <c r="RDM1048422"/>
      <c r="RDN1048422"/>
      <c r="RDO1048422"/>
      <c r="RDP1048422"/>
      <c r="RDQ1048422"/>
      <c r="RDR1048422"/>
      <c r="RDS1048422"/>
      <c r="RDT1048422"/>
      <c r="RDU1048422"/>
      <c r="RDV1048422"/>
      <c r="RDW1048422"/>
      <c r="RDX1048422"/>
      <c r="RDY1048422"/>
      <c r="RDZ1048422"/>
      <c r="REA1048422"/>
      <c r="REB1048422"/>
      <c r="REC1048422"/>
      <c r="RED1048422"/>
      <c r="REE1048422"/>
      <c r="REF1048422"/>
      <c r="REG1048422"/>
      <c r="REH1048422"/>
      <c r="REI1048422"/>
      <c r="REJ1048422"/>
      <c r="REK1048422"/>
      <c r="REL1048422"/>
      <c r="REM1048422"/>
      <c r="REN1048422"/>
      <c r="REO1048422"/>
      <c r="REP1048422"/>
      <c r="REQ1048422"/>
      <c r="RER1048422"/>
      <c r="RES1048422"/>
      <c r="RET1048422"/>
      <c r="REU1048422"/>
      <c r="REV1048422"/>
      <c r="REW1048422"/>
      <c r="REX1048422"/>
      <c r="REY1048422"/>
      <c r="REZ1048422"/>
      <c r="RFA1048422"/>
      <c r="RFB1048422"/>
      <c r="RFC1048422"/>
      <c r="RFD1048422"/>
      <c r="RFE1048422"/>
      <c r="RFF1048422"/>
      <c r="RFG1048422"/>
      <c r="RFH1048422"/>
      <c r="RFI1048422"/>
      <c r="RFJ1048422"/>
      <c r="RFK1048422"/>
      <c r="RFL1048422"/>
      <c r="RFM1048422"/>
      <c r="RFN1048422"/>
      <c r="RFO1048422"/>
      <c r="RFP1048422"/>
      <c r="RFQ1048422"/>
      <c r="RFR1048422"/>
      <c r="RFS1048422"/>
      <c r="RFT1048422"/>
      <c r="RFU1048422"/>
      <c r="RFV1048422"/>
      <c r="RFW1048422"/>
      <c r="RFX1048422"/>
      <c r="RFY1048422"/>
      <c r="RFZ1048422"/>
      <c r="RGA1048422"/>
      <c r="RGB1048422"/>
      <c r="RGC1048422"/>
      <c r="RGD1048422"/>
      <c r="RGE1048422"/>
      <c r="RGF1048422"/>
      <c r="RGG1048422"/>
      <c r="RGH1048422"/>
      <c r="RGI1048422"/>
      <c r="RGJ1048422"/>
      <c r="RGK1048422"/>
      <c r="RGL1048422"/>
      <c r="RGM1048422"/>
      <c r="RGN1048422"/>
      <c r="RGO1048422"/>
      <c r="RGP1048422"/>
      <c r="RGQ1048422"/>
      <c r="RGR1048422"/>
      <c r="RGS1048422"/>
      <c r="RGT1048422"/>
      <c r="RGU1048422"/>
      <c r="RGV1048422"/>
      <c r="RGW1048422"/>
      <c r="RGX1048422"/>
      <c r="RGY1048422"/>
      <c r="RGZ1048422"/>
      <c r="RHA1048422"/>
      <c r="RHB1048422"/>
      <c r="RHC1048422"/>
      <c r="RHD1048422"/>
      <c r="RHE1048422"/>
      <c r="RHF1048422"/>
      <c r="RHG1048422"/>
      <c r="RHH1048422"/>
      <c r="RHI1048422"/>
      <c r="RHJ1048422"/>
      <c r="RHK1048422"/>
      <c r="RHL1048422"/>
      <c r="RHM1048422"/>
      <c r="RHN1048422"/>
      <c r="RHO1048422"/>
      <c r="RHP1048422"/>
      <c r="RHQ1048422"/>
      <c r="RHR1048422"/>
      <c r="RHS1048422"/>
      <c r="RHT1048422"/>
      <c r="RHU1048422"/>
      <c r="RHV1048422"/>
      <c r="RHW1048422"/>
      <c r="RHX1048422"/>
      <c r="RHY1048422"/>
      <c r="RHZ1048422"/>
      <c r="RIA1048422"/>
      <c r="RIB1048422"/>
      <c r="RIC1048422"/>
      <c r="RID1048422"/>
      <c r="RIE1048422"/>
      <c r="RIF1048422"/>
      <c r="RIG1048422"/>
      <c r="RIH1048422"/>
      <c r="RII1048422"/>
      <c r="RIJ1048422"/>
      <c r="RIK1048422"/>
      <c r="RIL1048422"/>
      <c r="RIM1048422"/>
      <c r="RIN1048422"/>
      <c r="RIO1048422"/>
      <c r="RIP1048422"/>
      <c r="RIQ1048422"/>
      <c r="RIR1048422"/>
      <c r="RIS1048422"/>
      <c r="RIT1048422"/>
      <c r="RIU1048422"/>
      <c r="RIV1048422"/>
      <c r="RIW1048422"/>
      <c r="RIX1048422"/>
      <c r="RIY1048422"/>
      <c r="RIZ1048422"/>
      <c r="RJA1048422"/>
      <c r="RJB1048422"/>
      <c r="RJC1048422"/>
      <c r="RJD1048422"/>
      <c r="RJE1048422"/>
      <c r="RJF1048422"/>
      <c r="RJG1048422"/>
      <c r="RJH1048422"/>
      <c r="RJI1048422"/>
      <c r="RJJ1048422"/>
      <c r="RJK1048422"/>
      <c r="RJL1048422"/>
      <c r="RJM1048422"/>
      <c r="RJN1048422"/>
      <c r="RJO1048422"/>
      <c r="RJP1048422"/>
      <c r="RJQ1048422"/>
      <c r="RJR1048422"/>
      <c r="RJS1048422"/>
      <c r="RJT1048422"/>
      <c r="RJU1048422"/>
      <c r="RJV1048422"/>
      <c r="RJW1048422"/>
      <c r="RJX1048422"/>
      <c r="RJY1048422"/>
      <c r="RJZ1048422"/>
      <c r="RKA1048422"/>
      <c r="RKB1048422"/>
      <c r="RKC1048422"/>
      <c r="RKD1048422"/>
      <c r="RKE1048422"/>
      <c r="RKF1048422"/>
      <c r="RKG1048422"/>
      <c r="RKH1048422"/>
      <c r="RKI1048422"/>
      <c r="RKJ1048422"/>
      <c r="RKK1048422"/>
      <c r="RKL1048422"/>
      <c r="RKM1048422"/>
      <c r="RKN1048422"/>
      <c r="RKO1048422"/>
      <c r="RKP1048422"/>
      <c r="RKQ1048422"/>
      <c r="RKR1048422"/>
      <c r="RKS1048422"/>
      <c r="RKT1048422"/>
      <c r="RKU1048422"/>
      <c r="RKV1048422"/>
      <c r="RKW1048422"/>
      <c r="RKX1048422"/>
      <c r="RKY1048422"/>
      <c r="RKZ1048422"/>
      <c r="RLA1048422"/>
      <c r="RLB1048422"/>
      <c r="RLC1048422"/>
      <c r="RLD1048422"/>
      <c r="RLE1048422"/>
      <c r="RLF1048422"/>
      <c r="RLG1048422"/>
      <c r="RLH1048422"/>
      <c r="RLI1048422"/>
      <c r="RLJ1048422"/>
      <c r="RLK1048422"/>
      <c r="RLL1048422"/>
      <c r="RLM1048422"/>
      <c r="RLN1048422"/>
      <c r="RLO1048422"/>
      <c r="RLP1048422"/>
      <c r="RLQ1048422"/>
      <c r="RLR1048422"/>
      <c r="RLS1048422"/>
      <c r="RLT1048422"/>
      <c r="RLU1048422"/>
      <c r="RLV1048422"/>
      <c r="RLW1048422"/>
      <c r="RLX1048422"/>
      <c r="RLY1048422"/>
      <c r="RLZ1048422"/>
      <c r="RMA1048422"/>
      <c r="RMB1048422"/>
      <c r="RMC1048422"/>
      <c r="RMD1048422"/>
      <c r="RME1048422"/>
      <c r="RMF1048422"/>
      <c r="RMG1048422"/>
      <c r="RMH1048422"/>
      <c r="RMI1048422"/>
      <c r="RMJ1048422"/>
      <c r="RMK1048422"/>
      <c r="RML1048422"/>
      <c r="RMM1048422"/>
      <c r="RMN1048422"/>
      <c r="RMO1048422"/>
      <c r="RMP1048422"/>
      <c r="RMQ1048422"/>
      <c r="RMR1048422"/>
      <c r="RMS1048422"/>
      <c r="RMT1048422"/>
      <c r="RMU1048422"/>
      <c r="RMV1048422"/>
      <c r="RMW1048422"/>
      <c r="RMX1048422"/>
      <c r="RMY1048422"/>
      <c r="RMZ1048422"/>
      <c r="RNA1048422"/>
      <c r="RNB1048422"/>
      <c r="RNC1048422"/>
      <c r="RND1048422"/>
      <c r="RNE1048422"/>
      <c r="RNF1048422"/>
      <c r="RNG1048422"/>
      <c r="RNH1048422"/>
      <c r="RNI1048422"/>
      <c r="RNJ1048422"/>
      <c r="RNK1048422"/>
      <c r="RNL1048422"/>
      <c r="RNM1048422"/>
      <c r="RNN1048422"/>
      <c r="RNO1048422"/>
      <c r="RNP1048422"/>
      <c r="RNQ1048422"/>
      <c r="RNR1048422"/>
      <c r="RNS1048422"/>
      <c r="RNT1048422"/>
      <c r="RNU1048422"/>
      <c r="RNV1048422"/>
      <c r="RNW1048422"/>
      <c r="RNX1048422"/>
      <c r="RNY1048422"/>
      <c r="RNZ1048422"/>
      <c r="ROA1048422"/>
      <c r="ROB1048422"/>
      <c r="ROC1048422"/>
      <c r="ROD1048422"/>
      <c r="ROE1048422"/>
      <c r="ROF1048422"/>
      <c r="ROG1048422"/>
      <c r="ROH1048422"/>
      <c r="ROI1048422"/>
      <c r="ROJ1048422"/>
      <c r="ROK1048422"/>
      <c r="ROL1048422"/>
      <c r="ROM1048422"/>
      <c r="RON1048422"/>
      <c r="ROO1048422"/>
      <c r="ROP1048422"/>
      <c r="ROQ1048422"/>
      <c r="ROR1048422"/>
      <c r="ROS1048422"/>
      <c r="ROT1048422"/>
      <c r="ROU1048422"/>
      <c r="ROV1048422"/>
      <c r="ROW1048422"/>
      <c r="ROX1048422"/>
      <c r="ROY1048422"/>
      <c r="ROZ1048422"/>
      <c r="RPA1048422"/>
      <c r="RPB1048422"/>
      <c r="RPC1048422"/>
      <c r="RPD1048422"/>
      <c r="RPE1048422"/>
      <c r="RPF1048422"/>
      <c r="RPG1048422"/>
      <c r="RPH1048422"/>
      <c r="RPI1048422"/>
      <c r="RPJ1048422"/>
      <c r="RPK1048422"/>
      <c r="RPL1048422"/>
      <c r="RPM1048422"/>
      <c r="RPN1048422"/>
      <c r="RPO1048422"/>
      <c r="RPP1048422"/>
      <c r="RPQ1048422"/>
      <c r="RPR1048422"/>
      <c r="RPS1048422"/>
      <c r="RPT1048422"/>
      <c r="RPU1048422"/>
      <c r="RPV1048422"/>
      <c r="RPW1048422"/>
      <c r="RPX1048422"/>
      <c r="RPY1048422"/>
      <c r="RPZ1048422"/>
      <c r="RQA1048422"/>
      <c r="RQB1048422"/>
      <c r="RQC1048422"/>
      <c r="RQD1048422"/>
      <c r="RQE1048422"/>
      <c r="RQF1048422"/>
      <c r="RQG1048422"/>
      <c r="RQH1048422"/>
      <c r="RQI1048422"/>
      <c r="RQJ1048422"/>
      <c r="RQK1048422"/>
      <c r="RQL1048422"/>
      <c r="RQM1048422"/>
      <c r="RQN1048422"/>
      <c r="RQO1048422"/>
      <c r="RQP1048422"/>
      <c r="RQQ1048422"/>
      <c r="RQR1048422"/>
      <c r="RQS1048422"/>
      <c r="RQT1048422"/>
      <c r="RQU1048422"/>
      <c r="RQV1048422"/>
      <c r="RQW1048422"/>
      <c r="RQX1048422"/>
      <c r="RQY1048422"/>
      <c r="RQZ1048422"/>
      <c r="RRA1048422"/>
      <c r="RRB1048422"/>
      <c r="RRC1048422"/>
      <c r="RRD1048422"/>
      <c r="RRE1048422"/>
      <c r="RRF1048422"/>
      <c r="RRG1048422"/>
      <c r="RRH1048422"/>
      <c r="RRI1048422"/>
      <c r="RRJ1048422"/>
      <c r="RRK1048422"/>
      <c r="RRL1048422"/>
      <c r="RRM1048422"/>
      <c r="RRN1048422"/>
      <c r="RRO1048422"/>
      <c r="RRP1048422"/>
      <c r="RRQ1048422"/>
      <c r="RRR1048422"/>
      <c r="RRS1048422"/>
      <c r="RRT1048422"/>
      <c r="RRU1048422"/>
      <c r="RRV1048422"/>
      <c r="RRW1048422"/>
      <c r="RRX1048422"/>
      <c r="RRY1048422"/>
      <c r="RRZ1048422"/>
      <c r="RSA1048422"/>
      <c r="RSB1048422"/>
      <c r="RSC1048422"/>
      <c r="RSD1048422"/>
      <c r="RSE1048422"/>
      <c r="RSF1048422"/>
      <c r="RSG1048422"/>
      <c r="RSH1048422"/>
      <c r="RSI1048422"/>
      <c r="RSJ1048422"/>
      <c r="RSK1048422"/>
      <c r="RSL1048422"/>
      <c r="RSM1048422"/>
      <c r="RSN1048422"/>
      <c r="RSO1048422"/>
      <c r="RSP1048422"/>
      <c r="RSQ1048422"/>
      <c r="RSR1048422"/>
      <c r="RSS1048422"/>
      <c r="RST1048422"/>
      <c r="RSU1048422"/>
      <c r="RSV1048422"/>
      <c r="RSW1048422"/>
      <c r="RSX1048422"/>
      <c r="RSY1048422"/>
      <c r="RSZ1048422"/>
      <c r="RTA1048422"/>
      <c r="RTB1048422"/>
      <c r="RTC1048422"/>
      <c r="RTD1048422"/>
      <c r="RTE1048422"/>
      <c r="RTF1048422"/>
      <c r="RTG1048422"/>
      <c r="RTH1048422"/>
      <c r="RTI1048422"/>
      <c r="RTJ1048422"/>
      <c r="RTK1048422"/>
      <c r="RTL1048422"/>
      <c r="RTM1048422"/>
      <c r="RTN1048422"/>
      <c r="RTO1048422"/>
      <c r="RTP1048422"/>
      <c r="RTQ1048422"/>
      <c r="RTR1048422"/>
      <c r="RTS1048422"/>
      <c r="RTT1048422"/>
      <c r="RTU1048422"/>
      <c r="RTV1048422"/>
      <c r="RTW1048422"/>
      <c r="RTX1048422"/>
      <c r="RTY1048422"/>
      <c r="RTZ1048422"/>
      <c r="RUA1048422"/>
      <c r="RUB1048422"/>
      <c r="RUC1048422"/>
      <c r="RUD1048422"/>
      <c r="RUE1048422"/>
      <c r="RUF1048422"/>
      <c r="RUG1048422"/>
      <c r="RUH1048422"/>
      <c r="RUI1048422"/>
      <c r="RUJ1048422"/>
      <c r="RUK1048422"/>
      <c r="RUL1048422"/>
      <c r="RUM1048422"/>
      <c r="RUN1048422"/>
      <c r="RUO1048422"/>
      <c r="RUP1048422"/>
      <c r="RUQ1048422"/>
      <c r="RUR1048422"/>
      <c r="RUS1048422"/>
      <c r="RUT1048422"/>
      <c r="RUU1048422"/>
      <c r="RUV1048422"/>
      <c r="RUW1048422"/>
      <c r="RUX1048422"/>
      <c r="RUY1048422"/>
      <c r="RUZ1048422"/>
      <c r="RVA1048422"/>
      <c r="RVB1048422"/>
      <c r="RVC1048422"/>
      <c r="RVD1048422"/>
      <c r="RVE1048422"/>
      <c r="RVF1048422"/>
      <c r="RVG1048422"/>
      <c r="RVH1048422"/>
      <c r="RVI1048422"/>
      <c r="RVJ1048422"/>
      <c r="RVK1048422"/>
      <c r="RVL1048422"/>
      <c r="RVM1048422"/>
      <c r="RVN1048422"/>
      <c r="RVO1048422"/>
      <c r="RVP1048422"/>
      <c r="RVQ1048422"/>
      <c r="RVR1048422"/>
      <c r="RVS1048422"/>
      <c r="RVT1048422"/>
      <c r="RVU1048422"/>
      <c r="RVV1048422"/>
      <c r="RVW1048422"/>
      <c r="RVX1048422"/>
      <c r="RVY1048422"/>
      <c r="RVZ1048422"/>
      <c r="RWA1048422"/>
      <c r="RWB1048422"/>
      <c r="RWC1048422"/>
      <c r="RWD1048422"/>
      <c r="RWE1048422"/>
      <c r="RWF1048422"/>
      <c r="RWG1048422"/>
      <c r="RWH1048422"/>
      <c r="RWI1048422"/>
      <c r="RWJ1048422"/>
      <c r="RWK1048422"/>
      <c r="RWL1048422"/>
      <c r="RWM1048422"/>
      <c r="RWN1048422"/>
      <c r="RWO1048422"/>
      <c r="RWP1048422"/>
      <c r="RWQ1048422"/>
      <c r="RWR1048422"/>
      <c r="RWS1048422"/>
      <c r="RWT1048422"/>
      <c r="RWU1048422"/>
      <c r="RWV1048422"/>
      <c r="RWW1048422"/>
      <c r="RWX1048422"/>
      <c r="RWY1048422"/>
      <c r="RWZ1048422"/>
      <c r="RXA1048422"/>
      <c r="RXB1048422"/>
      <c r="RXC1048422"/>
      <c r="RXD1048422"/>
      <c r="RXE1048422"/>
      <c r="RXF1048422"/>
      <c r="RXG1048422"/>
      <c r="RXH1048422"/>
      <c r="RXI1048422"/>
      <c r="RXJ1048422"/>
      <c r="RXK1048422"/>
      <c r="RXL1048422"/>
      <c r="RXM1048422"/>
      <c r="RXN1048422"/>
      <c r="RXO1048422"/>
      <c r="RXP1048422"/>
      <c r="RXQ1048422"/>
      <c r="RXR1048422"/>
      <c r="RXS1048422"/>
      <c r="RXT1048422"/>
      <c r="RXU1048422"/>
      <c r="RXV1048422"/>
      <c r="RXW1048422"/>
      <c r="RXX1048422"/>
      <c r="RXY1048422"/>
      <c r="RXZ1048422"/>
      <c r="RYA1048422"/>
      <c r="RYB1048422"/>
      <c r="RYC1048422"/>
      <c r="RYD1048422"/>
      <c r="RYE1048422"/>
      <c r="RYF1048422"/>
      <c r="RYG1048422"/>
      <c r="RYH1048422"/>
      <c r="RYI1048422"/>
      <c r="RYJ1048422"/>
      <c r="RYK1048422"/>
      <c r="RYL1048422"/>
      <c r="RYM1048422"/>
      <c r="RYN1048422"/>
      <c r="RYO1048422"/>
      <c r="RYP1048422"/>
      <c r="RYQ1048422"/>
      <c r="RYR1048422"/>
      <c r="RYS1048422"/>
      <c r="RYT1048422"/>
      <c r="RYU1048422"/>
      <c r="RYV1048422"/>
      <c r="RYW1048422"/>
      <c r="RYX1048422"/>
      <c r="RYY1048422"/>
      <c r="RYZ1048422"/>
      <c r="RZA1048422"/>
      <c r="RZB1048422"/>
      <c r="RZC1048422"/>
      <c r="RZD1048422"/>
      <c r="RZE1048422"/>
      <c r="RZF1048422"/>
      <c r="RZG1048422"/>
      <c r="RZH1048422"/>
      <c r="RZI1048422"/>
      <c r="RZJ1048422"/>
      <c r="RZK1048422"/>
      <c r="RZL1048422"/>
      <c r="RZM1048422"/>
      <c r="RZN1048422"/>
      <c r="RZO1048422"/>
      <c r="RZP1048422"/>
      <c r="RZQ1048422"/>
      <c r="RZR1048422"/>
      <c r="RZS1048422"/>
      <c r="RZT1048422"/>
      <c r="RZU1048422"/>
      <c r="RZV1048422"/>
      <c r="RZW1048422"/>
      <c r="RZX1048422"/>
      <c r="RZY1048422"/>
      <c r="RZZ1048422"/>
      <c r="SAA1048422"/>
      <c r="SAB1048422"/>
      <c r="SAC1048422"/>
      <c r="SAD1048422"/>
      <c r="SAE1048422"/>
      <c r="SAF1048422"/>
      <c r="SAG1048422"/>
      <c r="SAH1048422"/>
      <c r="SAI1048422"/>
      <c r="SAJ1048422"/>
      <c r="SAK1048422"/>
      <c r="SAL1048422"/>
      <c r="SAM1048422"/>
      <c r="SAN1048422"/>
      <c r="SAO1048422"/>
      <c r="SAP1048422"/>
      <c r="SAQ1048422"/>
      <c r="SAR1048422"/>
      <c r="SAS1048422"/>
      <c r="SAT1048422"/>
      <c r="SAU1048422"/>
      <c r="SAV1048422"/>
      <c r="SAW1048422"/>
      <c r="SAX1048422"/>
      <c r="SAY1048422"/>
      <c r="SAZ1048422"/>
      <c r="SBA1048422"/>
      <c r="SBB1048422"/>
      <c r="SBC1048422"/>
      <c r="SBD1048422"/>
      <c r="SBE1048422"/>
      <c r="SBF1048422"/>
      <c r="SBG1048422"/>
      <c r="SBH1048422"/>
      <c r="SBI1048422"/>
      <c r="SBJ1048422"/>
      <c r="SBK1048422"/>
      <c r="SBL1048422"/>
      <c r="SBM1048422"/>
      <c r="SBN1048422"/>
      <c r="SBO1048422"/>
      <c r="SBP1048422"/>
      <c r="SBQ1048422"/>
      <c r="SBR1048422"/>
      <c r="SBS1048422"/>
      <c r="SBT1048422"/>
      <c r="SBU1048422"/>
      <c r="SBV1048422"/>
      <c r="SBW1048422"/>
      <c r="SBX1048422"/>
      <c r="SBY1048422"/>
      <c r="SBZ1048422"/>
      <c r="SCA1048422"/>
      <c r="SCB1048422"/>
      <c r="SCC1048422"/>
      <c r="SCD1048422"/>
      <c r="SCE1048422"/>
      <c r="SCF1048422"/>
      <c r="SCG1048422"/>
      <c r="SCH1048422"/>
      <c r="SCI1048422"/>
      <c r="SCJ1048422"/>
      <c r="SCK1048422"/>
      <c r="SCL1048422"/>
      <c r="SCM1048422"/>
      <c r="SCN1048422"/>
      <c r="SCO1048422"/>
      <c r="SCP1048422"/>
      <c r="SCQ1048422"/>
      <c r="SCR1048422"/>
      <c r="SCS1048422"/>
      <c r="SCT1048422"/>
      <c r="SCU1048422"/>
      <c r="SCV1048422"/>
      <c r="SCW1048422"/>
      <c r="SCX1048422"/>
      <c r="SCY1048422"/>
      <c r="SCZ1048422"/>
      <c r="SDA1048422"/>
      <c r="SDB1048422"/>
      <c r="SDC1048422"/>
      <c r="SDD1048422"/>
      <c r="SDE1048422"/>
      <c r="SDF1048422"/>
      <c r="SDG1048422"/>
      <c r="SDH1048422"/>
      <c r="SDI1048422"/>
      <c r="SDJ1048422"/>
      <c r="SDK1048422"/>
      <c r="SDL1048422"/>
      <c r="SDM1048422"/>
      <c r="SDN1048422"/>
      <c r="SDO1048422"/>
      <c r="SDP1048422"/>
      <c r="SDQ1048422"/>
      <c r="SDR1048422"/>
      <c r="SDS1048422"/>
      <c r="SDT1048422"/>
      <c r="SDU1048422"/>
      <c r="SDV1048422"/>
      <c r="SDW1048422"/>
      <c r="SDX1048422"/>
      <c r="SDY1048422"/>
      <c r="SDZ1048422"/>
      <c r="SEA1048422"/>
      <c r="SEB1048422"/>
      <c r="SEC1048422"/>
      <c r="SED1048422"/>
      <c r="SEE1048422"/>
      <c r="SEF1048422"/>
      <c r="SEG1048422"/>
      <c r="SEH1048422"/>
      <c r="SEI1048422"/>
      <c r="SEJ1048422"/>
      <c r="SEK1048422"/>
      <c r="SEL1048422"/>
      <c r="SEM1048422"/>
      <c r="SEN1048422"/>
      <c r="SEO1048422"/>
      <c r="SEP1048422"/>
      <c r="SEQ1048422"/>
      <c r="SER1048422"/>
      <c r="SES1048422"/>
      <c r="SET1048422"/>
      <c r="SEU1048422"/>
      <c r="SEV1048422"/>
      <c r="SEW1048422"/>
      <c r="SEX1048422"/>
      <c r="SEY1048422"/>
      <c r="SEZ1048422"/>
      <c r="SFA1048422"/>
      <c r="SFB1048422"/>
      <c r="SFC1048422"/>
      <c r="SFD1048422"/>
      <c r="SFE1048422"/>
      <c r="SFF1048422"/>
      <c r="SFG1048422"/>
      <c r="SFH1048422"/>
      <c r="SFI1048422"/>
      <c r="SFJ1048422"/>
      <c r="SFK1048422"/>
      <c r="SFL1048422"/>
      <c r="SFM1048422"/>
      <c r="SFN1048422"/>
      <c r="SFO1048422"/>
      <c r="SFP1048422"/>
      <c r="SFQ1048422"/>
      <c r="SFR1048422"/>
      <c r="SFS1048422"/>
      <c r="SFT1048422"/>
      <c r="SFU1048422"/>
      <c r="SFV1048422"/>
      <c r="SFW1048422"/>
      <c r="SFX1048422"/>
      <c r="SFY1048422"/>
      <c r="SFZ1048422"/>
      <c r="SGA1048422"/>
      <c r="SGB1048422"/>
      <c r="SGC1048422"/>
      <c r="SGD1048422"/>
      <c r="SGE1048422"/>
      <c r="SGF1048422"/>
      <c r="SGG1048422"/>
      <c r="SGH1048422"/>
      <c r="SGI1048422"/>
      <c r="SGJ1048422"/>
      <c r="SGK1048422"/>
      <c r="SGL1048422"/>
      <c r="SGM1048422"/>
      <c r="SGN1048422"/>
      <c r="SGO1048422"/>
      <c r="SGP1048422"/>
      <c r="SGQ1048422"/>
      <c r="SGR1048422"/>
      <c r="SGS1048422"/>
      <c r="SGT1048422"/>
      <c r="SGU1048422"/>
      <c r="SGV1048422"/>
      <c r="SGW1048422"/>
      <c r="SGX1048422"/>
      <c r="SGY1048422"/>
      <c r="SGZ1048422"/>
      <c r="SHA1048422"/>
      <c r="SHB1048422"/>
      <c r="SHC1048422"/>
      <c r="SHD1048422"/>
      <c r="SHE1048422"/>
      <c r="SHF1048422"/>
      <c r="SHG1048422"/>
      <c r="SHH1048422"/>
      <c r="SHI1048422"/>
      <c r="SHJ1048422"/>
      <c r="SHK1048422"/>
      <c r="SHL1048422"/>
      <c r="SHM1048422"/>
      <c r="SHN1048422"/>
      <c r="SHO1048422"/>
      <c r="SHP1048422"/>
      <c r="SHQ1048422"/>
      <c r="SHR1048422"/>
      <c r="SHS1048422"/>
      <c r="SHT1048422"/>
      <c r="SHU1048422"/>
      <c r="SHV1048422"/>
      <c r="SHW1048422"/>
      <c r="SHX1048422"/>
      <c r="SHY1048422"/>
      <c r="SHZ1048422"/>
      <c r="SIA1048422"/>
      <c r="SIB1048422"/>
      <c r="SIC1048422"/>
      <c r="SID1048422"/>
      <c r="SIE1048422"/>
      <c r="SIF1048422"/>
      <c r="SIG1048422"/>
      <c r="SIH1048422"/>
      <c r="SII1048422"/>
      <c r="SIJ1048422"/>
      <c r="SIK1048422"/>
      <c r="SIL1048422"/>
      <c r="SIM1048422"/>
      <c r="SIN1048422"/>
      <c r="SIO1048422"/>
      <c r="SIP1048422"/>
      <c r="SIQ1048422"/>
      <c r="SIR1048422"/>
      <c r="SIS1048422"/>
      <c r="SIT1048422"/>
      <c r="SIU1048422"/>
      <c r="SIV1048422"/>
      <c r="SIW1048422"/>
      <c r="SIX1048422"/>
      <c r="SIY1048422"/>
      <c r="SIZ1048422"/>
      <c r="SJA1048422"/>
      <c r="SJB1048422"/>
      <c r="SJC1048422"/>
      <c r="SJD1048422"/>
      <c r="SJE1048422"/>
      <c r="SJF1048422"/>
      <c r="SJG1048422"/>
      <c r="SJH1048422"/>
      <c r="SJI1048422"/>
      <c r="SJJ1048422"/>
      <c r="SJK1048422"/>
      <c r="SJL1048422"/>
      <c r="SJM1048422"/>
      <c r="SJN1048422"/>
      <c r="SJO1048422"/>
      <c r="SJP1048422"/>
      <c r="SJQ1048422"/>
      <c r="SJR1048422"/>
      <c r="SJS1048422"/>
      <c r="SJT1048422"/>
      <c r="SJU1048422"/>
      <c r="SJV1048422"/>
      <c r="SJW1048422"/>
      <c r="SJX1048422"/>
      <c r="SJY1048422"/>
      <c r="SJZ1048422"/>
      <c r="SKA1048422"/>
      <c r="SKB1048422"/>
      <c r="SKC1048422"/>
      <c r="SKD1048422"/>
      <c r="SKE1048422"/>
      <c r="SKF1048422"/>
      <c r="SKG1048422"/>
      <c r="SKH1048422"/>
      <c r="SKI1048422"/>
      <c r="SKJ1048422"/>
      <c r="SKK1048422"/>
      <c r="SKL1048422"/>
      <c r="SKM1048422"/>
      <c r="SKN1048422"/>
      <c r="SKO1048422"/>
      <c r="SKP1048422"/>
      <c r="SKQ1048422"/>
      <c r="SKR1048422"/>
      <c r="SKS1048422"/>
      <c r="SKT1048422"/>
      <c r="SKU1048422"/>
      <c r="SKV1048422"/>
      <c r="SKW1048422"/>
      <c r="SKX1048422"/>
      <c r="SKY1048422"/>
      <c r="SKZ1048422"/>
      <c r="SLA1048422"/>
      <c r="SLB1048422"/>
      <c r="SLC1048422"/>
      <c r="SLD1048422"/>
      <c r="SLE1048422"/>
      <c r="SLF1048422"/>
      <c r="SLG1048422"/>
      <c r="SLH1048422"/>
      <c r="SLI1048422"/>
      <c r="SLJ1048422"/>
      <c r="SLK1048422"/>
      <c r="SLL1048422"/>
      <c r="SLM1048422"/>
      <c r="SLN1048422"/>
      <c r="SLO1048422"/>
      <c r="SLP1048422"/>
      <c r="SLQ1048422"/>
      <c r="SLR1048422"/>
      <c r="SLS1048422"/>
      <c r="SLT1048422"/>
      <c r="SLU1048422"/>
      <c r="SLV1048422"/>
      <c r="SLW1048422"/>
      <c r="SLX1048422"/>
      <c r="SLY1048422"/>
      <c r="SLZ1048422"/>
      <c r="SMA1048422"/>
      <c r="SMB1048422"/>
      <c r="SMC1048422"/>
      <c r="SMD1048422"/>
      <c r="SME1048422"/>
      <c r="SMF1048422"/>
      <c r="SMG1048422"/>
      <c r="SMH1048422"/>
      <c r="SMI1048422"/>
      <c r="SMJ1048422"/>
      <c r="SMK1048422"/>
      <c r="SML1048422"/>
      <c r="SMM1048422"/>
      <c r="SMN1048422"/>
      <c r="SMO1048422"/>
      <c r="SMP1048422"/>
      <c r="SMQ1048422"/>
      <c r="SMR1048422"/>
      <c r="SMS1048422"/>
      <c r="SMT1048422"/>
      <c r="SMU1048422"/>
      <c r="SMV1048422"/>
      <c r="SMW1048422"/>
      <c r="SMX1048422"/>
      <c r="SMY1048422"/>
      <c r="SMZ1048422"/>
      <c r="SNA1048422"/>
      <c r="SNB1048422"/>
      <c r="SNC1048422"/>
      <c r="SND1048422"/>
      <c r="SNE1048422"/>
      <c r="SNF1048422"/>
      <c r="SNG1048422"/>
      <c r="SNH1048422"/>
      <c r="SNI1048422"/>
      <c r="SNJ1048422"/>
      <c r="SNK1048422"/>
      <c r="SNL1048422"/>
      <c r="SNM1048422"/>
      <c r="SNN1048422"/>
      <c r="SNO1048422"/>
      <c r="SNP1048422"/>
      <c r="SNQ1048422"/>
      <c r="SNR1048422"/>
      <c r="SNS1048422"/>
      <c r="SNT1048422"/>
      <c r="SNU1048422"/>
      <c r="SNV1048422"/>
      <c r="SNW1048422"/>
      <c r="SNX1048422"/>
      <c r="SNY1048422"/>
      <c r="SNZ1048422"/>
      <c r="SOA1048422"/>
      <c r="SOB1048422"/>
      <c r="SOC1048422"/>
      <c r="SOD1048422"/>
      <c r="SOE1048422"/>
      <c r="SOF1048422"/>
      <c r="SOG1048422"/>
      <c r="SOH1048422"/>
      <c r="SOI1048422"/>
      <c r="SOJ1048422"/>
      <c r="SOK1048422"/>
      <c r="SOL1048422"/>
      <c r="SOM1048422"/>
      <c r="SON1048422"/>
      <c r="SOO1048422"/>
      <c r="SOP1048422"/>
      <c r="SOQ1048422"/>
      <c r="SOR1048422"/>
      <c r="SOS1048422"/>
      <c r="SOT1048422"/>
      <c r="SOU1048422"/>
      <c r="SOV1048422"/>
      <c r="SOW1048422"/>
      <c r="SOX1048422"/>
      <c r="SOY1048422"/>
      <c r="SOZ1048422"/>
      <c r="SPA1048422"/>
      <c r="SPB1048422"/>
      <c r="SPC1048422"/>
      <c r="SPD1048422"/>
      <c r="SPE1048422"/>
      <c r="SPF1048422"/>
      <c r="SPG1048422"/>
      <c r="SPH1048422"/>
      <c r="SPI1048422"/>
      <c r="SPJ1048422"/>
      <c r="SPK1048422"/>
      <c r="SPL1048422"/>
      <c r="SPM1048422"/>
      <c r="SPN1048422"/>
      <c r="SPO1048422"/>
      <c r="SPP1048422"/>
      <c r="SPQ1048422"/>
      <c r="SPR1048422"/>
      <c r="SPS1048422"/>
      <c r="SPT1048422"/>
      <c r="SPU1048422"/>
      <c r="SPV1048422"/>
      <c r="SPW1048422"/>
      <c r="SPX1048422"/>
      <c r="SPY1048422"/>
      <c r="SPZ1048422"/>
      <c r="SQA1048422"/>
      <c r="SQB1048422"/>
      <c r="SQC1048422"/>
      <c r="SQD1048422"/>
      <c r="SQE1048422"/>
      <c r="SQF1048422"/>
      <c r="SQG1048422"/>
      <c r="SQH1048422"/>
      <c r="SQI1048422"/>
      <c r="SQJ1048422"/>
      <c r="SQK1048422"/>
      <c r="SQL1048422"/>
      <c r="SQM1048422"/>
      <c r="SQN1048422"/>
      <c r="SQO1048422"/>
      <c r="SQP1048422"/>
      <c r="SQQ1048422"/>
      <c r="SQR1048422"/>
      <c r="SQS1048422"/>
      <c r="SQT1048422"/>
      <c r="SQU1048422"/>
      <c r="SQV1048422"/>
      <c r="SQW1048422"/>
      <c r="SQX1048422"/>
      <c r="SQY1048422"/>
      <c r="SQZ1048422"/>
      <c r="SRA1048422"/>
      <c r="SRB1048422"/>
      <c r="SRC1048422"/>
      <c r="SRD1048422"/>
      <c r="SRE1048422"/>
      <c r="SRF1048422"/>
      <c r="SRG1048422"/>
      <c r="SRH1048422"/>
      <c r="SRI1048422"/>
      <c r="SRJ1048422"/>
      <c r="SRK1048422"/>
      <c r="SRL1048422"/>
      <c r="SRM1048422"/>
      <c r="SRN1048422"/>
      <c r="SRO1048422"/>
      <c r="SRP1048422"/>
      <c r="SRQ1048422"/>
      <c r="SRR1048422"/>
      <c r="SRS1048422"/>
      <c r="SRT1048422"/>
      <c r="SRU1048422"/>
      <c r="SRV1048422"/>
      <c r="SRW1048422"/>
      <c r="SRX1048422"/>
      <c r="SRY1048422"/>
      <c r="SRZ1048422"/>
      <c r="SSA1048422"/>
      <c r="SSB1048422"/>
      <c r="SSC1048422"/>
      <c r="SSD1048422"/>
      <c r="SSE1048422"/>
      <c r="SSF1048422"/>
      <c r="SSG1048422"/>
      <c r="SSH1048422"/>
      <c r="SSI1048422"/>
      <c r="SSJ1048422"/>
      <c r="SSK1048422"/>
      <c r="SSL1048422"/>
      <c r="SSM1048422"/>
      <c r="SSN1048422"/>
      <c r="SSO1048422"/>
      <c r="SSP1048422"/>
      <c r="SSQ1048422"/>
      <c r="SSR1048422"/>
      <c r="SSS1048422"/>
      <c r="SST1048422"/>
      <c r="SSU1048422"/>
      <c r="SSV1048422"/>
      <c r="SSW1048422"/>
      <c r="SSX1048422"/>
      <c r="SSY1048422"/>
      <c r="SSZ1048422"/>
      <c r="STA1048422"/>
      <c r="STB1048422"/>
      <c r="STC1048422"/>
      <c r="STD1048422"/>
      <c r="STE1048422"/>
      <c r="STF1048422"/>
      <c r="STG1048422"/>
      <c r="STH1048422"/>
      <c r="STI1048422"/>
      <c r="STJ1048422"/>
      <c r="STK1048422"/>
      <c r="STL1048422"/>
      <c r="STM1048422"/>
      <c r="STN1048422"/>
      <c r="STO1048422"/>
      <c r="STP1048422"/>
      <c r="STQ1048422"/>
      <c r="STR1048422"/>
      <c r="STS1048422"/>
      <c r="STT1048422"/>
      <c r="STU1048422"/>
      <c r="STV1048422"/>
      <c r="STW1048422"/>
      <c r="STX1048422"/>
      <c r="STY1048422"/>
      <c r="STZ1048422"/>
      <c r="SUA1048422"/>
      <c r="SUB1048422"/>
      <c r="SUC1048422"/>
      <c r="SUD1048422"/>
      <c r="SUE1048422"/>
      <c r="SUF1048422"/>
      <c r="SUG1048422"/>
      <c r="SUH1048422"/>
      <c r="SUI1048422"/>
      <c r="SUJ1048422"/>
      <c r="SUK1048422"/>
      <c r="SUL1048422"/>
      <c r="SUM1048422"/>
      <c r="SUN1048422"/>
      <c r="SUO1048422"/>
      <c r="SUP1048422"/>
      <c r="SUQ1048422"/>
      <c r="SUR1048422"/>
      <c r="SUS1048422"/>
      <c r="SUT1048422"/>
      <c r="SUU1048422"/>
      <c r="SUV1048422"/>
      <c r="SUW1048422"/>
      <c r="SUX1048422"/>
      <c r="SUY1048422"/>
      <c r="SUZ1048422"/>
      <c r="SVA1048422"/>
      <c r="SVB1048422"/>
      <c r="SVC1048422"/>
      <c r="SVD1048422"/>
      <c r="SVE1048422"/>
      <c r="SVF1048422"/>
      <c r="SVG1048422"/>
      <c r="SVH1048422"/>
      <c r="SVI1048422"/>
      <c r="SVJ1048422"/>
      <c r="SVK1048422"/>
      <c r="SVL1048422"/>
      <c r="SVM1048422"/>
      <c r="SVN1048422"/>
      <c r="SVO1048422"/>
      <c r="SVP1048422"/>
      <c r="SVQ1048422"/>
      <c r="SVR1048422"/>
      <c r="SVS1048422"/>
      <c r="SVT1048422"/>
      <c r="SVU1048422"/>
      <c r="SVV1048422"/>
      <c r="SVW1048422"/>
      <c r="SVX1048422"/>
      <c r="SVY1048422"/>
      <c r="SVZ1048422"/>
      <c r="SWA1048422"/>
      <c r="SWB1048422"/>
      <c r="SWC1048422"/>
      <c r="SWD1048422"/>
      <c r="SWE1048422"/>
      <c r="SWF1048422"/>
      <c r="SWG1048422"/>
      <c r="SWH1048422"/>
      <c r="SWI1048422"/>
      <c r="SWJ1048422"/>
      <c r="SWK1048422"/>
      <c r="SWL1048422"/>
      <c r="SWM1048422"/>
      <c r="SWN1048422"/>
      <c r="SWO1048422"/>
      <c r="SWP1048422"/>
      <c r="SWQ1048422"/>
      <c r="SWR1048422"/>
      <c r="SWS1048422"/>
      <c r="SWT1048422"/>
      <c r="SWU1048422"/>
      <c r="SWV1048422"/>
      <c r="SWW1048422"/>
      <c r="SWX1048422"/>
      <c r="SWY1048422"/>
      <c r="SWZ1048422"/>
      <c r="SXA1048422"/>
      <c r="SXB1048422"/>
      <c r="SXC1048422"/>
      <c r="SXD1048422"/>
      <c r="SXE1048422"/>
      <c r="SXF1048422"/>
      <c r="SXG1048422"/>
      <c r="SXH1048422"/>
      <c r="SXI1048422"/>
      <c r="SXJ1048422"/>
      <c r="SXK1048422"/>
      <c r="SXL1048422"/>
      <c r="SXM1048422"/>
      <c r="SXN1048422"/>
      <c r="SXO1048422"/>
      <c r="SXP1048422"/>
      <c r="SXQ1048422"/>
      <c r="SXR1048422"/>
      <c r="SXS1048422"/>
      <c r="SXT1048422"/>
      <c r="SXU1048422"/>
      <c r="SXV1048422"/>
      <c r="SXW1048422"/>
      <c r="SXX1048422"/>
      <c r="SXY1048422"/>
      <c r="SXZ1048422"/>
      <c r="SYA1048422"/>
      <c r="SYB1048422"/>
      <c r="SYC1048422"/>
      <c r="SYD1048422"/>
      <c r="SYE1048422"/>
      <c r="SYF1048422"/>
      <c r="SYG1048422"/>
      <c r="SYH1048422"/>
      <c r="SYI1048422"/>
      <c r="SYJ1048422"/>
      <c r="SYK1048422"/>
      <c r="SYL1048422"/>
      <c r="SYM1048422"/>
      <c r="SYN1048422"/>
      <c r="SYO1048422"/>
      <c r="SYP1048422"/>
      <c r="SYQ1048422"/>
      <c r="SYR1048422"/>
      <c r="SYS1048422"/>
      <c r="SYT1048422"/>
      <c r="SYU1048422"/>
      <c r="SYV1048422"/>
      <c r="SYW1048422"/>
      <c r="SYX1048422"/>
      <c r="SYY1048422"/>
      <c r="SYZ1048422"/>
      <c r="SZA1048422"/>
      <c r="SZB1048422"/>
      <c r="SZC1048422"/>
      <c r="SZD1048422"/>
      <c r="SZE1048422"/>
      <c r="SZF1048422"/>
      <c r="SZG1048422"/>
      <c r="SZH1048422"/>
      <c r="SZI1048422"/>
      <c r="SZJ1048422"/>
      <c r="SZK1048422"/>
      <c r="SZL1048422"/>
      <c r="SZM1048422"/>
      <c r="SZN1048422"/>
      <c r="SZO1048422"/>
      <c r="SZP1048422"/>
      <c r="SZQ1048422"/>
      <c r="SZR1048422"/>
      <c r="SZS1048422"/>
      <c r="SZT1048422"/>
      <c r="SZU1048422"/>
      <c r="SZV1048422"/>
      <c r="SZW1048422"/>
      <c r="SZX1048422"/>
      <c r="SZY1048422"/>
      <c r="SZZ1048422"/>
      <c r="TAA1048422"/>
      <c r="TAB1048422"/>
      <c r="TAC1048422"/>
      <c r="TAD1048422"/>
      <c r="TAE1048422"/>
      <c r="TAF1048422"/>
      <c r="TAG1048422"/>
      <c r="TAH1048422"/>
      <c r="TAI1048422"/>
      <c r="TAJ1048422"/>
      <c r="TAK1048422"/>
      <c r="TAL1048422"/>
      <c r="TAM1048422"/>
      <c r="TAN1048422"/>
      <c r="TAO1048422"/>
      <c r="TAP1048422"/>
      <c r="TAQ1048422"/>
      <c r="TAR1048422"/>
      <c r="TAS1048422"/>
      <c r="TAT1048422"/>
      <c r="TAU1048422"/>
      <c r="TAV1048422"/>
      <c r="TAW1048422"/>
      <c r="TAX1048422"/>
      <c r="TAY1048422"/>
      <c r="TAZ1048422"/>
      <c r="TBA1048422"/>
      <c r="TBB1048422"/>
      <c r="TBC1048422"/>
      <c r="TBD1048422"/>
      <c r="TBE1048422"/>
      <c r="TBF1048422"/>
      <c r="TBG1048422"/>
      <c r="TBH1048422"/>
      <c r="TBI1048422"/>
      <c r="TBJ1048422"/>
      <c r="TBK1048422"/>
      <c r="TBL1048422"/>
      <c r="TBM1048422"/>
      <c r="TBN1048422"/>
      <c r="TBO1048422"/>
      <c r="TBP1048422"/>
      <c r="TBQ1048422"/>
      <c r="TBR1048422"/>
      <c r="TBS1048422"/>
      <c r="TBT1048422"/>
      <c r="TBU1048422"/>
      <c r="TBV1048422"/>
      <c r="TBW1048422"/>
      <c r="TBX1048422"/>
      <c r="TBY1048422"/>
      <c r="TBZ1048422"/>
      <c r="TCA1048422"/>
      <c r="TCB1048422"/>
      <c r="TCC1048422"/>
      <c r="TCD1048422"/>
      <c r="TCE1048422"/>
      <c r="TCF1048422"/>
      <c r="TCG1048422"/>
      <c r="TCH1048422"/>
      <c r="TCI1048422"/>
      <c r="TCJ1048422"/>
      <c r="TCK1048422"/>
      <c r="TCL1048422"/>
      <c r="TCM1048422"/>
      <c r="TCN1048422"/>
      <c r="TCO1048422"/>
      <c r="TCP1048422"/>
      <c r="TCQ1048422"/>
      <c r="TCR1048422"/>
      <c r="TCS1048422"/>
      <c r="TCT1048422"/>
      <c r="TCU1048422"/>
      <c r="TCV1048422"/>
      <c r="TCW1048422"/>
      <c r="TCX1048422"/>
      <c r="TCY1048422"/>
      <c r="TCZ1048422"/>
      <c r="TDA1048422"/>
      <c r="TDB1048422"/>
      <c r="TDC1048422"/>
      <c r="TDD1048422"/>
      <c r="TDE1048422"/>
      <c r="TDF1048422"/>
      <c r="TDG1048422"/>
      <c r="TDH1048422"/>
      <c r="TDI1048422"/>
      <c r="TDJ1048422"/>
      <c r="TDK1048422"/>
      <c r="TDL1048422"/>
      <c r="TDM1048422"/>
      <c r="TDN1048422"/>
      <c r="TDO1048422"/>
      <c r="TDP1048422"/>
      <c r="TDQ1048422"/>
      <c r="TDR1048422"/>
      <c r="TDS1048422"/>
      <c r="TDT1048422"/>
      <c r="TDU1048422"/>
      <c r="TDV1048422"/>
      <c r="TDW1048422"/>
      <c r="TDX1048422"/>
      <c r="TDY1048422"/>
      <c r="TDZ1048422"/>
      <c r="TEA1048422"/>
      <c r="TEB1048422"/>
      <c r="TEC1048422"/>
      <c r="TED1048422"/>
      <c r="TEE1048422"/>
      <c r="TEF1048422"/>
      <c r="TEG1048422"/>
      <c r="TEH1048422"/>
      <c r="TEI1048422"/>
      <c r="TEJ1048422"/>
      <c r="TEK1048422"/>
      <c r="TEL1048422"/>
      <c r="TEM1048422"/>
      <c r="TEN1048422"/>
      <c r="TEO1048422"/>
      <c r="TEP1048422"/>
      <c r="TEQ1048422"/>
      <c r="TER1048422"/>
      <c r="TES1048422"/>
      <c r="TET1048422"/>
      <c r="TEU1048422"/>
      <c r="TEV1048422"/>
      <c r="TEW1048422"/>
      <c r="TEX1048422"/>
      <c r="TEY1048422"/>
      <c r="TEZ1048422"/>
      <c r="TFA1048422"/>
      <c r="TFB1048422"/>
      <c r="TFC1048422"/>
      <c r="TFD1048422"/>
      <c r="TFE1048422"/>
      <c r="TFF1048422"/>
      <c r="TFG1048422"/>
      <c r="TFH1048422"/>
      <c r="TFI1048422"/>
      <c r="TFJ1048422"/>
      <c r="TFK1048422"/>
      <c r="TFL1048422"/>
      <c r="TFM1048422"/>
      <c r="TFN1048422"/>
      <c r="TFO1048422"/>
      <c r="TFP1048422"/>
      <c r="TFQ1048422"/>
      <c r="TFR1048422"/>
      <c r="TFS1048422"/>
      <c r="TFT1048422"/>
      <c r="TFU1048422"/>
      <c r="TFV1048422"/>
      <c r="TFW1048422"/>
      <c r="TFX1048422"/>
      <c r="TFY1048422"/>
      <c r="TFZ1048422"/>
      <c r="TGA1048422"/>
      <c r="TGB1048422"/>
      <c r="TGC1048422"/>
      <c r="TGD1048422"/>
      <c r="TGE1048422"/>
      <c r="TGF1048422"/>
      <c r="TGG1048422"/>
      <c r="TGH1048422"/>
      <c r="TGI1048422"/>
      <c r="TGJ1048422"/>
      <c r="TGK1048422"/>
      <c r="TGL1048422"/>
      <c r="TGM1048422"/>
      <c r="TGN1048422"/>
      <c r="TGO1048422"/>
      <c r="TGP1048422"/>
      <c r="TGQ1048422"/>
      <c r="TGR1048422"/>
      <c r="TGS1048422"/>
      <c r="TGT1048422"/>
      <c r="TGU1048422"/>
      <c r="TGV1048422"/>
      <c r="TGW1048422"/>
      <c r="TGX1048422"/>
      <c r="TGY1048422"/>
      <c r="TGZ1048422"/>
      <c r="THA1048422"/>
      <c r="THB1048422"/>
      <c r="THC1048422"/>
      <c r="THD1048422"/>
      <c r="THE1048422"/>
      <c r="THF1048422"/>
      <c r="THG1048422"/>
      <c r="THH1048422"/>
      <c r="THI1048422"/>
      <c r="THJ1048422"/>
      <c r="THK1048422"/>
      <c r="THL1048422"/>
      <c r="THM1048422"/>
      <c r="THN1048422"/>
      <c r="THO1048422"/>
      <c r="THP1048422"/>
      <c r="THQ1048422"/>
      <c r="THR1048422"/>
      <c r="THS1048422"/>
      <c r="THT1048422"/>
      <c r="THU1048422"/>
      <c r="THV1048422"/>
      <c r="THW1048422"/>
      <c r="THX1048422"/>
      <c r="THY1048422"/>
      <c r="THZ1048422"/>
      <c r="TIA1048422"/>
      <c r="TIB1048422"/>
      <c r="TIC1048422"/>
      <c r="TID1048422"/>
      <c r="TIE1048422"/>
      <c r="TIF1048422"/>
      <c r="TIG1048422"/>
      <c r="TIH1048422"/>
      <c r="TII1048422"/>
      <c r="TIJ1048422"/>
      <c r="TIK1048422"/>
      <c r="TIL1048422"/>
      <c r="TIM1048422"/>
      <c r="TIN1048422"/>
      <c r="TIO1048422"/>
      <c r="TIP1048422"/>
      <c r="TIQ1048422"/>
      <c r="TIR1048422"/>
      <c r="TIS1048422"/>
      <c r="TIT1048422"/>
      <c r="TIU1048422"/>
      <c r="TIV1048422"/>
      <c r="TIW1048422"/>
      <c r="TIX1048422"/>
      <c r="TIY1048422"/>
      <c r="TIZ1048422"/>
      <c r="TJA1048422"/>
      <c r="TJB1048422"/>
      <c r="TJC1048422"/>
      <c r="TJD1048422"/>
      <c r="TJE1048422"/>
      <c r="TJF1048422"/>
      <c r="TJG1048422"/>
      <c r="TJH1048422"/>
      <c r="TJI1048422"/>
      <c r="TJJ1048422"/>
      <c r="TJK1048422"/>
      <c r="TJL1048422"/>
      <c r="TJM1048422"/>
      <c r="TJN1048422"/>
      <c r="TJO1048422"/>
      <c r="TJP1048422"/>
      <c r="TJQ1048422"/>
      <c r="TJR1048422"/>
      <c r="TJS1048422"/>
      <c r="TJT1048422"/>
      <c r="TJU1048422"/>
      <c r="TJV1048422"/>
      <c r="TJW1048422"/>
      <c r="TJX1048422"/>
      <c r="TJY1048422"/>
      <c r="TJZ1048422"/>
      <c r="TKA1048422"/>
      <c r="TKB1048422"/>
      <c r="TKC1048422"/>
      <c r="TKD1048422"/>
      <c r="TKE1048422"/>
      <c r="TKF1048422"/>
      <c r="TKG1048422"/>
      <c r="TKH1048422"/>
      <c r="TKI1048422"/>
      <c r="TKJ1048422"/>
      <c r="TKK1048422"/>
      <c r="TKL1048422"/>
      <c r="TKM1048422"/>
      <c r="TKN1048422"/>
      <c r="TKO1048422"/>
      <c r="TKP1048422"/>
      <c r="TKQ1048422"/>
      <c r="TKR1048422"/>
      <c r="TKS1048422"/>
      <c r="TKT1048422"/>
      <c r="TKU1048422"/>
      <c r="TKV1048422"/>
      <c r="TKW1048422"/>
      <c r="TKX1048422"/>
      <c r="TKY1048422"/>
      <c r="TKZ1048422"/>
      <c r="TLA1048422"/>
      <c r="TLB1048422"/>
      <c r="TLC1048422"/>
      <c r="TLD1048422"/>
      <c r="TLE1048422"/>
      <c r="TLF1048422"/>
      <c r="TLG1048422"/>
      <c r="TLH1048422"/>
      <c r="TLI1048422"/>
      <c r="TLJ1048422"/>
      <c r="TLK1048422"/>
      <c r="TLL1048422"/>
      <c r="TLM1048422"/>
      <c r="TLN1048422"/>
      <c r="TLO1048422"/>
      <c r="TLP1048422"/>
      <c r="TLQ1048422"/>
      <c r="TLR1048422"/>
      <c r="TLS1048422"/>
      <c r="TLT1048422"/>
      <c r="TLU1048422"/>
      <c r="TLV1048422"/>
      <c r="TLW1048422"/>
      <c r="TLX1048422"/>
      <c r="TLY1048422"/>
      <c r="TLZ1048422"/>
      <c r="TMA1048422"/>
      <c r="TMB1048422"/>
      <c r="TMC1048422"/>
      <c r="TMD1048422"/>
      <c r="TME1048422"/>
      <c r="TMF1048422"/>
      <c r="TMG1048422"/>
      <c r="TMH1048422"/>
      <c r="TMI1048422"/>
      <c r="TMJ1048422"/>
      <c r="TMK1048422"/>
      <c r="TML1048422"/>
      <c r="TMM1048422"/>
      <c r="TMN1048422"/>
      <c r="TMO1048422"/>
      <c r="TMP1048422"/>
      <c r="TMQ1048422"/>
      <c r="TMR1048422"/>
      <c r="TMS1048422"/>
      <c r="TMT1048422"/>
      <c r="TMU1048422"/>
      <c r="TMV1048422"/>
      <c r="TMW1048422"/>
      <c r="TMX1048422"/>
      <c r="TMY1048422"/>
      <c r="TMZ1048422"/>
      <c r="TNA1048422"/>
      <c r="TNB1048422"/>
      <c r="TNC1048422"/>
      <c r="TND1048422"/>
      <c r="TNE1048422"/>
      <c r="TNF1048422"/>
      <c r="TNG1048422"/>
      <c r="TNH1048422"/>
      <c r="TNI1048422"/>
      <c r="TNJ1048422"/>
      <c r="TNK1048422"/>
      <c r="TNL1048422"/>
      <c r="TNM1048422"/>
      <c r="TNN1048422"/>
      <c r="TNO1048422"/>
      <c r="TNP1048422"/>
      <c r="TNQ1048422"/>
      <c r="TNR1048422"/>
      <c r="TNS1048422"/>
      <c r="TNT1048422"/>
      <c r="TNU1048422"/>
      <c r="TNV1048422"/>
      <c r="TNW1048422"/>
      <c r="TNX1048422"/>
      <c r="TNY1048422"/>
      <c r="TNZ1048422"/>
      <c r="TOA1048422"/>
      <c r="TOB1048422"/>
      <c r="TOC1048422"/>
      <c r="TOD1048422"/>
      <c r="TOE1048422"/>
      <c r="TOF1048422"/>
      <c r="TOG1048422"/>
      <c r="TOH1048422"/>
      <c r="TOI1048422"/>
      <c r="TOJ1048422"/>
      <c r="TOK1048422"/>
      <c r="TOL1048422"/>
      <c r="TOM1048422"/>
      <c r="TON1048422"/>
      <c r="TOO1048422"/>
      <c r="TOP1048422"/>
      <c r="TOQ1048422"/>
      <c r="TOR1048422"/>
      <c r="TOS1048422"/>
      <c r="TOT1048422"/>
      <c r="TOU1048422"/>
      <c r="TOV1048422"/>
      <c r="TOW1048422"/>
      <c r="TOX1048422"/>
      <c r="TOY1048422"/>
      <c r="TOZ1048422"/>
      <c r="TPA1048422"/>
      <c r="TPB1048422"/>
      <c r="TPC1048422"/>
      <c r="TPD1048422"/>
      <c r="TPE1048422"/>
      <c r="TPF1048422"/>
      <c r="TPG1048422"/>
      <c r="TPH1048422"/>
      <c r="TPI1048422"/>
      <c r="TPJ1048422"/>
      <c r="TPK1048422"/>
      <c r="TPL1048422"/>
      <c r="TPM1048422"/>
      <c r="TPN1048422"/>
      <c r="TPO1048422"/>
      <c r="TPP1048422"/>
      <c r="TPQ1048422"/>
      <c r="TPR1048422"/>
      <c r="TPS1048422"/>
      <c r="TPT1048422"/>
      <c r="TPU1048422"/>
      <c r="TPV1048422"/>
      <c r="TPW1048422"/>
      <c r="TPX1048422"/>
      <c r="TPY1048422"/>
      <c r="TPZ1048422"/>
      <c r="TQA1048422"/>
      <c r="TQB1048422"/>
      <c r="TQC1048422"/>
      <c r="TQD1048422"/>
      <c r="TQE1048422"/>
      <c r="TQF1048422"/>
      <c r="TQG1048422"/>
      <c r="TQH1048422"/>
      <c r="TQI1048422"/>
      <c r="TQJ1048422"/>
      <c r="TQK1048422"/>
      <c r="TQL1048422"/>
      <c r="TQM1048422"/>
      <c r="TQN1048422"/>
      <c r="TQO1048422"/>
      <c r="TQP1048422"/>
      <c r="TQQ1048422"/>
      <c r="TQR1048422"/>
      <c r="TQS1048422"/>
      <c r="TQT1048422"/>
      <c r="TQU1048422"/>
      <c r="TQV1048422"/>
      <c r="TQW1048422"/>
      <c r="TQX1048422"/>
      <c r="TQY1048422"/>
      <c r="TQZ1048422"/>
      <c r="TRA1048422"/>
      <c r="TRB1048422"/>
      <c r="TRC1048422"/>
      <c r="TRD1048422"/>
      <c r="TRE1048422"/>
      <c r="TRF1048422"/>
      <c r="TRG1048422"/>
      <c r="TRH1048422"/>
      <c r="TRI1048422"/>
      <c r="TRJ1048422"/>
      <c r="TRK1048422"/>
      <c r="TRL1048422"/>
      <c r="TRM1048422"/>
      <c r="TRN1048422"/>
      <c r="TRO1048422"/>
      <c r="TRP1048422"/>
      <c r="TRQ1048422"/>
      <c r="TRR1048422"/>
      <c r="TRS1048422"/>
      <c r="TRT1048422"/>
      <c r="TRU1048422"/>
      <c r="TRV1048422"/>
      <c r="TRW1048422"/>
      <c r="TRX1048422"/>
      <c r="TRY1048422"/>
      <c r="TRZ1048422"/>
      <c r="TSA1048422"/>
      <c r="TSB1048422"/>
      <c r="TSC1048422"/>
      <c r="TSD1048422"/>
      <c r="TSE1048422"/>
      <c r="TSF1048422"/>
      <c r="TSG1048422"/>
      <c r="TSH1048422"/>
      <c r="TSI1048422"/>
      <c r="TSJ1048422"/>
      <c r="TSK1048422"/>
      <c r="TSL1048422"/>
      <c r="TSM1048422"/>
      <c r="TSN1048422"/>
      <c r="TSO1048422"/>
      <c r="TSP1048422"/>
      <c r="TSQ1048422"/>
      <c r="TSR1048422"/>
      <c r="TSS1048422"/>
      <c r="TST1048422"/>
      <c r="TSU1048422"/>
      <c r="TSV1048422"/>
      <c r="TSW1048422"/>
      <c r="TSX1048422"/>
      <c r="TSY1048422"/>
      <c r="TSZ1048422"/>
      <c r="TTA1048422"/>
      <c r="TTB1048422"/>
      <c r="TTC1048422"/>
      <c r="TTD1048422"/>
      <c r="TTE1048422"/>
      <c r="TTF1048422"/>
      <c r="TTG1048422"/>
      <c r="TTH1048422"/>
      <c r="TTI1048422"/>
      <c r="TTJ1048422"/>
      <c r="TTK1048422"/>
      <c r="TTL1048422"/>
      <c r="TTM1048422"/>
      <c r="TTN1048422"/>
      <c r="TTO1048422"/>
      <c r="TTP1048422"/>
      <c r="TTQ1048422"/>
      <c r="TTR1048422"/>
      <c r="TTS1048422"/>
      <c r="TTT1048422"/>
      <c r="TTU1048422"/>
      <c r="TTV1048422"/>
      <c r="TTW1048422"/>
      <c r="TTX1048422"/>
      <c r="TTY1048422"/>
      <c r="TTZ1048422"/>
      <c r="TUA1048422"/>
      <c r="TUB1048422"/>
      <c r="TUC1048422"/>
      <c r="TUD1048422"/>
      <c r="TUE1048422"/>
      <c r="TUF1048422"/>
      <c r="TUG1048422"/>
      <c r="TUH1048422"/>
      <c r="TUI1048422"/>
      <c r="TUJ1048422"/>
      <c r="TUK1048422"/>
      <c r="TUL1048422"/>
      <c r="TUM1048422"/>
      <c r="TUN1048422"/>
      <c r="TUO1048422"/>
      <c r="TUP1048422"/>
      <c r="TUQ1048422"/>
      <c r="TUR1048422"/>
      <c r="TUS1048422"/>
      <c r="TUT1048422"/>
      <c r="TUU1048422"/>
      <c r="TUV1048422"/>
      <c r="TUW1048422"/>
      <c r="TUX1048422"/>
      <c r="TUY1048422"/>
      <c r="TUZ1048422"/>
      <c r="TVA1048422"/>
      <c r="TVB1048422"/>
      <c r="TVC1048422"/>
      <c r="TVD1048422"/>
      <c r="TVE1048422"/>
      <c r="TVF1048422"/>
      <c r="TVG1048422"/>
      <c r="TVH1048422"/>
      <c r="TVI1048422"/>
      <c r="TVJ1048422"/>
      <c r="TVK1048422"/>
      <c r="TVL1048422"/>
      <c r="TVM1048422"/>
      <c r="TVN1048422"/>
      <c r="TVO1048422"/>
      <c r="TVP1048422"/>
      <c r="TVQ1048422"/>
      <c r="TVR1048422"/>
      <c r="TVS1048422"/>
      <c r="TVT1048422"/>
      <c r="TVU1048422"/>
      <c r="TVV1048422"/>
      <c r="TVW1048422"/>
      <c r="TVX1048422"/>
      <c r="TVY1048422"/>
      <c r="TVZ1048422"/>
      <c r="TWA1048422"/>
      <c r="TWB1048422"/>
      <c r="TWC1048422"/>
      <c r="TWD1048422"/>
      <c r="TWE1048422"/>
      <c r="TWF1048422"/>
      <c r="TWG1048422"/>
      <c r="TWH1048422"/>
      <c r="TWI1048422"/>
      <c r="TWJ1048422"/>
      <c r="TWK1048422"/>
      <c r="TWL1048422"/>
      <c r="TWM1048422"/>
      <c r="TWN1048422"/>
      <c r="TWO1048422"/>
      <c r="TWP1048422"/>
      <c r="TWQ1048422"/>
      <c r="TWR1048422"/>
      <c r="TWS1048422"/>
      <c r="TWT1048422"/>
      <c r="TWU1048422"/>
      <c r="TWV1048422"/>
      <c r="TWW1048422"/>
      <c r="TWX1048422"/>
      <c r="TWY1048422"/>
      <c r="TWZ1048422"/>
      <c r="TXA1048422"/>
      <c r="TXB1048422"/>
      <c r="TXC1048422"/>
      <c r="TXD1048422"/>
      <c r="TXE1048422"/>
      <c r="TXF1048422"/>
      <c r="TXG1048422"/>
      <c r="TXH1048422"/>
      <c r="TXI1048422"/>
      <c r="TXJ1048422"/>
      <c r="TXK1048422"/>
      <c r="TXL1048422"/>
      <c r="TXM1048422"/>
      <c r="TXN1048422"/>
      <c r="TXO1048422"/>
      <c r="TXP1048422"/>
      <c r="TXQ1048422"/>
      <c r="TXR1048422"/>
      <c r="TXS1048422"/>
      <c r="TXT1048422"/>
      <c r="TXU1048422"/>
      <c r="TXV1048422"/>
      <c r="TXW1048422"/>
      <c r="TXX1048422"/>
      <c r="TXY1048422"/>
      <c r="TXZ1048422"/>
      <c r="TYA1048422"/>
      <c r="TYB1048422"/>
      <c r="TYC1048422"/>
      <c r="TYD1048422"/>
      <c r="TYE1048422"/>
      <c r="TYF1048422"/>
      <c r="TYG1048422"/>
      <c r="TYH1048422"/>
      <c r="TYI1048422"/>
      <c r="TYJ1048422"/>
      <c r="TYK1048422"/>
      <c r="TYL1048422"/>
      <c r="TYM1048422"/>
      <c r="TYN1048422"/>
      <c r="TYO1048422"/>
      <c r="TYP1048422"/>
      <c r="TYQ1048422"/>
      <c r="TYR1048422"/>
      <c r="TYS1048422"/>
      <c r="TYT1048422"/>
      <c r="TYU1048422"/>
      <c r="TYV1048422"/>
      <c r="TYW1048422"/>
      <c r="TYX1048422"/>
      <c r="TYY1048422"/>
      <c r="TYZ1048422"/>
      <c r="TZA1048422"/>
      <c r="TZB1048422"/>
      <c r="TZC1048422"/>
      <c r="TZD1048422"/>
      <c r="TZE1048422"/>
      <c r="TZF1048422"/>
      <c r="TZG1048422"/>
      <c r="TZH1048422"/>
      <c r="TZI1048422"/>
      <c r="TZJ1048422"/>
      <c r="TZK1048422"/>
      <c r="TZL1048422"/>
      <c r="TZM1048422"/>
      <c r="TZN1048422"/>
      <c r="TZO1048422"/>
      <c r="TZP1048422"/>
      <c r="TZQ1048422"/>
      <c r="TZR1048422"/>
      <c r="TZS1048422"/>
      <c r="TZT1048422"/>
      <c r="TZU1048422"/>
      <c r="TZV1048422"/>
      <c r="TZW1048422"/>
      <c r="TZX1048422"/>
      <c r="TZY1048422"/>
      <c r="TZZ1048422"/>
      <c r="UAA1048422"/>
      <c r="UAB1048422"/>
      <c r="UAC1048422"/>
      <c r="UAD1048422"/>
      <c r="UAE1048422"/>
      <c r="UAF1048422"/>
      <c r="UAG1048422"/>
      <c r="UAH1048422"/>
      <c r="UAI1048422"/>
      <c r="UAJ1048422"/>
      <c r="UAK1048422"/>
      <c r="UAL1048422"/>
      <c r="UAM1048422"/>
      <c r="UAN1048422"/>
      <c r="UAO1048422"/>
      <c r="UAP1048422"/>
      <c r="UAQ1048422"/>
      <c r="UAR1048422"/>
      <c r="UAS1048422"/>
      <c r="UAT1048422"/>
      <c r="UAU1048422"/>
      <c r="UAV1048422"/>
      <c r="UAW1048422"/>
      <c r="UAX1048422"/>
      <c r="UAY1048422"/>
      <c r="UAZ1048422"/>
      <c r="UBA1048422"/>
      <c r="UBB1048422"/>
      <c r="UBC1048422"/>
      <c r="UBD1048422"/>
      <c r="UBE1048422"/>
      <c r="UBF1048422"/>
      <c r="UBG1048422"/>
      <c r="UBH1048422"/>
      <c r="UBI1048422"/>
      <c r="UBJ1048422"/>
      <c r="UBK1048422"/>
      <c r="UBL1048422"/>
      <c r="UBM1048422"/>
      <c r="UBN1048422"/>
      <c r="UBO1048422"/>
      <c r="UBP1048422"/>
      <c r="UBQ1048422"/>
      <c r="UBR1048422"/>
      <c r="UBS1048422"/>
      <c r="UBT1048422"/>
      <c r="UBU1048422"/>
      <c r="UBV1048422"/>
      <c r="UBW1048422"/>
      <c r="UBX1048422"/>
      <c r="UBY1048422"/>
      <c r="UBZ1048422"/>
      <c r="UCA1048422"/>
      <c r="UCB1048422"/>
      <c r="UCC1048422"/>
      <c r="UCD1048422"/>
      <c r="UCE1048422"/>
      <c r="UCF1048422"/>
      <c r="UCG1048422"/>
      <c r="UCH1048422"/>
      <c r="UCI1048422"/>
      <c r="UCJ1048422"/>
      <c r="UCK1048422"/>
      <c r="UCL1048422"/>
      <c r="UCM1048422"/>
      <c r="UCN1048422"/>
      <c r="UCO1048422"/>
      <c r="UCP1048422"/>
      <c r="UCQ1048422"/>
      <c r="UCR1048422"/>
      <c r="UCS1048422"/>
      <c r="UCT1048422"/>
      <c r="UCU1048422"/>
      <c r="UCV1048422"/>
      <c r="UCW1048422"/>
      <c r="UCX1048422"/>
      <c r="UCY1048422"/>
      <c r="UCZ1048422"/>
      <c r="UDA1048422"/>
      <c r="UDB1048422"/>
      <c r="UDC1048422"/>
      <c r="UDD1048422"/>
      <c r="UDE1048422"/>
      <c r="UDF1048422"/>
      <c r="UDG1048422"/>
      <c r="UDH1048422"/>
      <c r="UDI1048422"/>
      <c r="UDJ1048422"/>
      <c r="UDK1048422"/>
      <c r="UDL1048422"/>
      <c r="UDM1048422"/>
      <c r="UDN1048422"/>
      <c r="UDO1048422"/>
      <c r="UDP1048422"/>
      <c r="UDQ1048422"/>
      <c r="UDR1048422"/>
      <c r="UDS1048422"/>
      <c r="UDT1048422"/>
      <c r="UDU1048422"/>
      <c r="UDV1048422"/>
      <c r="UDW1048422"/>
      <c r="UDX1048422"/>
      <c r="UDY1048422"/>
      <c r="UDZ1048422"/>
      <c r="UEA1048422"/>
      <c r="UEB1048422"/>
      <c r="UEC1048422"/>
      <c r="UED1048422"/>
      <c r="UEE1048422"/>
      <c r="UEF1048422"/>
      <c r="UEG1048422"/>
      <c r="UEH1048422"/>
      <c r="UEI1048422"/>
      <c r="UEJ1048422"/>
      <c r="UEK1048422"/>
      <c r="UEL1048422"/>
      <c r="UEM1048422"/>
      <c r="UEN1048422"/>
      <c r="UEO1048422"/>
      <c r="UEP1048422"/>
      <c r="UEQ1048422"/>
      <c r="UER1048422"/>
      <c r="UES1048422"/>
      <c r="UET1048422"/>
      <c r="UEU1048422"/>
      <c r="UEV1048422"/>
      <c r="UEW1048422"/>
      <c r="UEX1048422"/>
      <c r="UEY1048422"/>
      <c r="UEZ1048422"/>
      <c r="UFA1048422"/>
      <c r="UFB1048422"/>
      <c r="UFC1048422"/>
      <c r="UFD1048422"/>
      <c r="UFE1048422"/>
      <c r="UFF1048422"/>
      <c r="UFG1048422"/>
      <c r="UFH1048422"/>
      <c r="UFI1048422"/>
      <c r="UFJ1048422"/>
      <c r="UFK1048422"/>
      <c r="UFL1048422"/>
      <c r="UFM1048422"/>
      <c r="UFN1048422"/>
      <c r="UFO1048422"/>
      <c r="UFP1048422"/>
      <c r="UFQ1048422"/>
      <c r="UFR1048422"/>
      <c r="UFS1048422"/>
      <c r="UFT1048422"/>
      <c r="UFU1048422"/>
      <c r="UFV1048422"/>
      <c r="UFW1048422"/>
      <c r="UFX1048422"/>
      <c r="UFY1048422"/>
      <c r="UFZ1048422"/>
      <c r="UGA1048422"/>
      <c r="UGB1048422"/>
      <c r="UGC1048422"/>
      <c r="UGD1048422"/>
      <c r="UGE1048422"/>
      <c r="UGF1048422"/>
      <c r="UGG1048422"/>
      <c r="UGH1048422"/>
      <c r="UGI1048422"/>
      <c r="UGJ1048422"/>
      <c r="UGK1048422"/>
      <c r="UGL1048422"/>
      <c r="UGM1048422"/>
      <c r="UGN1048422"/>
      <c r="UGO1048422"/>
      <c r="UGP1048422"/>
      <c r="UGQ1048422"/>
      <c r="UGR1048422"/>
      <c r="UGS1048422"/>
      <c r="UGT1048422"/>
      <c r="UGU1048422"/>
      <c r="UGV1048422"/>
      <c r="UGW1048422"/>
      <c r="UGX1048422"/>
      <c r="UGY1048422"/>
      <c r="UGZ1048422"/>
      <c r="UHA1048422"/>
      <c r="UHB1048422"/>
      <c r="UHC1048422"/>
      <c r="UHD1048422"/>
      <c r="UHE1048422"/>
      <c r="UHF1048422"/>
      <c r="UHG1048422"/>
      <c r="UHH1048422"/>
      <c r="UHI1048422"/>
      <c r="UHJ1048422"/>
      <c r="UHK1048422"/>
      <c r="UHL1048422"/>
      <c r="UHM1048422"/>
      <c r="UHN1048422"/>
      <c r="UHO1048422"/>
      <c r="UHP1048422"/>
      <c r="UHQ1048422"/>
      <c r="UHR1048422"/>
      <c r="UHS1048422"/>
      <c r="UHT1048422"/>
      <c r="UHU1048422"/>
      <c r="UHV1048422"/>
      <c r="UHW1048422"/>
      <c r="UHX1048422"/>
      <c r="UHY1048422"/>
      <c r="UHZ1048422"/>
      <c r="UIA1048422"/>
      <c r="UIB1048422"/>
      <c r="UIC1048422"/>
      <c r="UID1048422"/>
      <c r="UIE1048422"/>
      <c r="UIF1048422"/>
      <c r="UIG1048422"/>
      <c r="UIH1048422"/>
      <c r="UII1048422"/>
      <c r="UIJ1048422"/>
      <c r="UIK1048422"/>
      <c r="UIL1048422"/>
      <c r="UIM1048422"/>
      <c r="UIN1048422"/>
      <c r="UIO1048422"/>
      <c r="UIP1048422"/>
      <c r="UIQ1048422"/>
      <c r="UIR1048422"/>
      <c r="UIS1048422"/>
      <c r="UIT1048422"/>
      <c r="UIU1048422"/>
      <c r="UIV1048422"/>
      <c r="UIW1048422"/>
      <c r="UIX1048422"/>
      <c r="UIY1048422"/>
      <c r="UIZ1048422"/>
      <c r="UJA1048422"/>
      <c r="UJB1048422"/>
      <c r="UJC1048422"/>
      <c r="UJD1048422"/>
      <c r="UJE1048422"/>
      <c r="UJF1048422"/>
      <c r="UJG1048422"/>
      <c r="UJH1048422"/>
      <c r="UJI1048422"/>
      <c r="UJJ1048422"/>
      <c r="UJK1048422"/>
      <c r="UJL1048422"/>
      <c r="UJM1048422"/>
      <c r="UJN1048422"/>
      <c r="UJO1048422"/>
      <c r="UJP1048422"/>
      <c r="UJQ1048422"/>
      <c r="UJR1048422"/>
      <c r="UJS1048422"/>
      <c r="UJT1048422"/>
      <c r="UJU1048422"/>
      <c r="UJV1048422"/>
      <c r="UJW1048422"/>
      <c r="UJX1048422"/>
      <c r="UJY1048422"/>
      <c r="UJZ1048422"/>
      <c r="UKA1048422"/>
      <c r="UKB1048422"/>
      <c r="UKC1048422"/>
      <c r="UKD1048422"/>
      <c r="UKE1048422"/>
      <c r="UKF1048422"/>
      <c r="UKG1048422"/>
      <c r="UKH1048422"/>
      <c r="UKI1048422"/>
      <c r="UKJ1048422"/>
      <c r="UKK1048422"/>
      <c r="UKL1048422"/>
      <c r="UKM1048422"/>
      <c r="UKN1048422"/>
      <c r="UKO1048422"/>
      <c r="UKP1048422"/>
      <c r="UKQ1048422"/>
      <c r="UKR1048422"/>
      <c r="UKS1048422"/>
      <c r="UKT1048422"/>
      <c r="UKU1048422"/>
      <c r="UKV1048422"/>
      <c r="UKW1048422"/>
      <c r="UKX1048422"/>
      <c r="UKY1048422"/>
      <c r="UKZ1048422"/>
      <c r="ULA1048422"/>
      <c r="ULB1048422"/>
      <c r="ULC1048422"/>
      <c r="ULD1048422"/>
      <c r="ULE1048422"/>
      <c r="ULF1048422"/>
      <c r="ULG1048422"/>
      <c r="ULH1048422"/>
      <c r="ULI1048422"/>
      <c r="ULJ1048422"/>
      <c r="ULK1048422"/>
      <c r="ULL1048422"/>
      <c r="ULM1048422"/>
      <c r="ULN1048422"/>
      <c r="ULO1048422"/>
      <c r="ULP1048422"/>
      <c r="ULQ1048422"/>
      <c r="ULR1048422"/>
      <c r="ULS1048422"/>
      <c r="ULT1048422"/>
      <c r="ULU1048422"/>
      <c r="ULV1048422"/>
      <c r="ULW1048422"/>
      <c r="ULX1048422"/>
      <c r="ULY1048422"/>
      <c r="ULZ1048422"/>
      <c r="UMA1048422"/>
      <c r="UMB1048422"/>
      <c r="UMC1048422"/>
      <c r="UMD1048422"/>
      <c r="UME1048422"/>
      <c r="UMF1048422"/>
      <c r="UMG1048422"/>
      <c r="UMH1048422"/>
      <c r="UMI1048422"/>
      <c r="UMJ1048422"/>
      <c r="UMK1048422"/>
      <c r="UML1048422"/>
      <c r="UMM1048422"/>
      <c r="UMN1048422"/>
      <c r="UMO1048422"/>
      <c r="UMP1048422"/>
      <c r="UMQ1048422"/>
      <c r="UMR1048422"/>
      <c r="UMS1048422"/>
      <c r="UMT1048422"/>
      <c r="UMU1048422"/>
      <c r="UMV1048422"/>
      <c r="UMW1048422"/>
      <c r="UMX1048422"/>
      <c r="UMY1048422"/>
      <c r="UMZ1048422"/>
      <c r="UNA1048422"/>
      <c r="UNB1048422"/>
      <c r="UNC1048422"/>
      <c r="UND1048422"/>
      <c r="UNE1048422"/>
      <c r="UNF1048422"/>
      <c r="UNG1048422"/>
      <c r="UNH1048422"/>
      <c r="UNI1048422"/>
      <c r="UNJ1048422"/>
      <c r="UNK1048422"/>
      <c r="UNL1048422"/>
      <c r="UNM1048422"/>
      <c r="UNN1048422"/>
      <c r="UNO1048422"/>
      <c r="UNP1048422"/>
      <c r="UNQ1048422"/>
      <c r="UNR1048422"/>
      <c r="UNS1048422"/>
      <c r="UNT1048422"/>
      <c r="UNU1048422"/>
      <c r="UNV1048422"/>
      <c r="UNW1048422"/>
      <c r="UNX1048422"/>
      <c r="UNY1048422"/>
      <c r="UNZ1048422"/>
      <c r="UOA1048422"/>
      <c r="UOB1048422"/>
      <c r="UOC1048422"/>
      <c r="UOD1048422"/>
      <c r="UOE1048422"/>
      <c r="UOF1048422"/>
      <c r="UOG1048422"/>
      <c r="UOH1048422"/>
      <c r="UOI1048422"/>
      <c r="UOJ1048422"/>
      <c r="UOK1048422"/>
      <c r="UOL1048422"/>
      <c r="UOM1048422"/>
      <c r="UON1048422"/>
      <c r="UOO1048422"/>
      <c r="UOP1048422"/>
      <c r="UOQ1048422"/>
      <c r="UOR1048422"/>
      <c r="UOS1048422"/>
      <c r="UOT1048422"/>
      <c r="UOU1048422"/>
      <c r="UOV1048422"/>
      <c r="UOW1048422"/>
      <c r="UOX1048422"/>
      <c r="UOY1048422"/>
      <c r="UOZ1048422"/>
      <c r="UPA1048422"/>
      <c r="UPB1048422"/>
      <c r="UPC1048422"/>
      <c r="UPD1048422"/>
      <c r="UPE1048422"/>
      <c r="UPF1048422"/>
      <c r="UPG1048422"/>
      <c r="UPH1048422"/>
      <c r="UPI1048422"/>
      <c r="UPJ1048422"/>
      <c r="UPK1048422"/>
      <c r="UPL1048422"/>
      <c r="UPM1048422"/>
      <c r="UPN1048422"/>
      <c r="UPO1048422"/>
      <c r="UPP1048422"/>
      <c r="UPQ1048422"/>
      <c r="UPR1048422"/>
      <c r="UPS1048422"/>
      <c r="UPT1048422"/>
      <c r="UPU1048422"/>
      <c r="UPV1048422"/>
      <c r="UPW1048422"/>
      <c r="UPX1048422"/>
      <c r="UPY1048422"/>
      <c r="UPZ1048422"/>
      <c r="UQA1048422"/>
      <c r="UQB1048422"/>
      <c r="UQC1048422"/>
      <c r="UQD1048422"/>
      <c r="UQE1048422"/>
      <c r="UQF1048422"/>
      <c r="UQG1048422"/>
      <c r="UQH1048422"/>
      <c r="UQI1048422"/>
      <c r="UQJ1048422"/>
      <c r="UQK1048422"/>
      <c r="UQL1048422"/>
      <c r="UQM1048422"/>
      <c r="UQN1048422"/>
      <c r="UQO1048422"/>
      <c r="UQP1048422"/>
      <c r="UQQ1048422"/>
      <c r="UQR1048422"/>
      <c r="UQS1048422"/>
      <c r="UQT1048422"/>
      <c r="UQU1048422"/>
      <c r="UQV1048422"/>
      <c r="UQW1048422"/>
      <c r="UQX1048422"/>
      <c r="UQY1048422"/>
      <c r="UQZ1048422"/>
      <c r="URA1048422"/>
      <c r="URB1048422"/>
      <c r="URC1048422"/>
      <c r="URD1048422"/>
      <c r="URE1048422"/>
      <c r="URF1048422"/>
      <c r="URG1048422"/>
      <c r="URH1048422"/>
      <c r="URI1048422"/>
      <c r="URJ1048422"/>
      <c r="URK1048422"/>
      <c r="URL1048422"/>
      <c r="URM1048422"/>
      <c r="URN1048422"/>
      <c r="URO1048422"/>
      <c r="URP1048422"/>
      <c r="URQ1048422"/>
      <c r="URR1048422"/>
      <c r="URS1048422"/>
      <c r="URT1048422"/>
      <c r="URU1048422"/>
      <c r="URV1048422"/>
      <c r="URW1048422"/>
      <c r="URX1048422"/>
      <c r="URY1048422"/>
      <c r="URZ1048422"/>
      <c r="USA1048422"/>
      <c r="USB1048422"/>
      <c r="USC1048422"/>
      <c r="USD1048422"/>
      <c r="USE1048422"/>
      <c r="USF1048422"/>
      <c r="USG1048422"/>
      <c r="USH1048422"/>
      <c r="USI1048422"/>
      <c r="USJ1048422"/>
      <c r="USK1048422"/>
      <c r="USL1048422"/>
      <c r="USM1048422"/>
      <c r="USN1048422"/>
      <c r="USO1048422"/>
      <c r="USP1048422"/>
      <c r="USQ1048422"/>
      <c r="USR1048422"/>
      <c r="USS1048422"/>
      <c r="UST1048422"/>
      <c r="USU1048422"/>
      <c r="USV1048422"/>
      <c r="USW1048422"/>
      <c r="USX1048422"/>
      <c r="USY1048422"/>
      <c r="USZ1048422"/>
      <c r="UTA1048422"/>
      <c r="UTB1048422"/>
      <c r="UTC1048422"/>
      <c r="UTD1048422"/>
      <c r="UTE1048422"/>
      <c r="UTF1048422"/>
      <c r="UTG1048422"/>
      <c r="UTH1048422"/>
      <c r="UTI1048422"/>
      <c r="UTJ1048422"/>
      <c r="UTK1048422"/>
      <c r="UTL1048422"/>
      <c r="UTM1048422"/>
      <c r="UTN1048422"/>
      <c r="UTO1048422"/>
      <c r="UTP1048422"/>
      <c r="UTQ1048422"/>
      <c r="UTR1048422"/>
      <c r="UTS1048422"/>
      <c r="UTT1048422"/>
      <c r="UTU1048422"/>
      <c r="UTV1048422"/>
      <c r="UTW1048422"/>
      <c r="UTX1048422"/>
      <c r="UTY1048422"/>
      <c r="UTZ1048422"/>
      <c r="UUA1048422"/>
      <c r="UUB1048422"/>
      <c r="UUC1048422"/>
      <c r="UUD1048422"/>
      <c r="UUE1048422"/>
      <c r="UUF1048422"/>
      <c r="UUG1048422"/>
      <c r="UUH1048422"/>
      <c r="UUI1048422"/>
      <c r="UUJ1048422"/>
      <c r="UUK1048422"/>
      <c r="UUL1048422"/>
      <c r="UUM1048422"/>
      <c r="UUN1048422"/>
      <c r="UUO1048422"/>
      <c r="UUP1048422"/>
      <c r="UUQ1048422"/>
      <c r="UUR1048422"/>
      <c r="UUS1048422"/>
      <c r="UUT1048422"/>
      <c r="UUU1048422"/>
      <c r="UUV1048422"/>
      <c r="UUW1048422"/>
      <c r="UUX1048422"/>
      <c r="UUY1048422"/>
      <c r="UUZ1048422"/>
      <c r="UVA1048422"/>
      <c r="UVB1048422"/>
      <c r="UVC1048422"/>
      <c r="UVD1048422"/>
      <c r="UVE1048422"/>
      <c r="UVF1048422"/>
      <c r="UVG1048422"/>
      <c r="UVH1048422"/>
      <c r="UVI1048422"/>
      <c r="UVJ1048422"/>
      <c r="UVK1048422"/>
      <c r="UVL1048422"/>
      <c r="UVM1048422"/>
      <c r="UVN1048422"/>
      <c r="UVO1048422"/>
      <c r="UVP1048422"/>
      <c r="UVQ1048422"/>
      <c r="UVR1048422"/>
      <c r="UVS1048422"/>
      <c r="UVT1048422"/>
      <c r="UVU1048422"/>
      <c r="UVV1048422"/>
      <c r="UVW1048422"/>
      <c r="UVX1048422"/>
      <c r="UVY1048422"/>
      <c r="UVZ1048422"/>
      <c r="UWA1048422"/>
      <c r="UWB1048422"/>
      <c r="UWC1048422"/>
      <c r="UWD1048422"/>
      <c r="UWE1048422"/>
      <c r="UWF1048422"/>
      <c r="UWG1048422"/>
      <c r="UWH1048422"/>
      <c r="UWI1048422"/>
      <c r="UWJ1048422"/>
      <c r="UWK1048422"/>
      <c r="UWL1048422"/>
      <c r="UWM1048422"/>
      <c r="UWN1048422"/>
      <c r="UWO1048422"/>
      <c r="UWP1048422"/>
      <c r="UWQ1048422"/>
      <c r="UWR1048422"/>
      <c r="UWS1048422"/>
      <c r="UWT1048422"/>
      <c r="UWU1048422"/>
      <c r="UWV1048422"/>
      <c r="UWW1048422"/>
      <c r="UWX1048422"/>
      <c r="UWY1048422"/>
      <c r="UWZ1048422"/>
      <c r="UXA1048422"/>
      <c r="UXB1048422"/>
      <c r="UXC1048422"/>
      <c r="UXD1048422"/>
      <c r="UXE1048422"/>
      <c r="UXF1048422"/>
      <c r="UXG1048422"/>
      <c r="UXH1048422"/>
      <c r="UXI1048422"/>
      <c r="UXJ1048422"/>
      <c r="UXK1048422"/>
      <c r="UXL1048422"/>
      <c r="UXM1048422"/>
      <c r="UXN1048422"/>
      <c r="UXO1048422"/>
      <c r="UXP1048422"/>
      <c r="UXQ1048422"/>
      <c r="UXR1048422"/>
      <c r="UXS1048422"/>
      <c r="UXT1048422"/>
      <c r="UXU1048422"/>
      <c r="UXV1048422"/>
      <c r="UXW1048422"/>
      <c r="UXX1048422"/>
      <c r="UXY1048422"/>
      <c r="UXZ1048422"/>
      <c r="UYA1048422"/>
      <c r="UYB1048422"/>
      <c r="UYC1048422"/>
      <c r="UYD1048422"/>
      <c r="UYE1048422"/>
      <c r="UYF1048422"/>
      <c r="UYG1048422"/>
      <c r="UYH1048422"/>
      <c r="UYI1048422"/>
      <c r="UYJ1048422"/>
      <c r="UYK1048422"/>
      <c r="UYL1048422"/>
      <c r="UYM1048422"/>
      <c r="UYN1048422"/>
      <c r="UYO1048422"/>
      <c r="UYP1048422"/>
      <c r="UYQ1048422"/>
      <c r="UYR1048422"/>
      <c r="UYS1048422"/>
      <c r="UYT1048422"/>
      <c r="UYU1048422"/>
      <c r="UYV1048422"/>
      <c r="UYW1048422"/>
      <c r="UYX1048422"/>
      <c r="UYY1048422"/>
      <c r="UYZ1048422"/>
      <c r="UZA1048422"/>
      <c r="UZB1048422"/>
      <c r="UZC1048422"/>
      <c r="UZD1048422"/>
      <c r="UZE1048422"/>
      <c r="UZF1048422"/>
      <c r="UZG1048422"/>
      <c r="UZH1048422"/>
      <c r="UZI1048422"/>
      <c r="UZJ1048422"/>
      <c r="UZK1048422"/>
      <c r="UZL1048422"/>
      <c r="UZM1048422"/>
      <c r="UZN1048422"/>
      <c r="UZO1048422"/>
      <c r="UZP1048422"/>
      <c r="UZQ1048422"/>
      <c r="UZR1048422"/>
      <c r="UZS1048422"/>
      <c r="UZT1048422"/>
      <c r="UZU1048422"/>
      <c r="UZV1048422"/>
      <c r="UZW1048422"/>
      <c r="UZX1048422"/>
      <c r="UZY1048422"/>
      <c r="UZZ1048422"/>
      <c r="VAA1048422"/>
      <c r="VAB1048422"/>
      <c r="VAC1048422"/>
      <c r="VAD1048422"/>
      <c r="VAE1048422"/>
      <c r="VAF1048422"/>
      <c r="VAG1048422"/>
      <c r="VAH1048422"/>
      <c r="VAI1048422"/>
      <c r="VAJ1048422"/>
      <c r="VAK1048422"/>
      <c r="VAL1048422"/>
      <c r="VAM1048422"/>
      <c r="VAN1048422"/>
      <c r="VAO1048422"/>
      <c r="VAP1048422"/>
      <c r="VAQ1048422"/>
      <c r="VAR1048422"/>
      <c r="VAS1048422"/>
      <c r="VAT1048422"/>
      <c r="VAU1048422"/>
      <c r="VAV1048422"/>
      <c r="VAW1048422"/>
      <c r="VAX1048422"/>
      <c r="VAY1048422"/>
      <c r="VAZ1048422"/>
      <c r="VBA1048422"/>
      <c r="VBB1048422"/>
      <c r="VBC1048422"/>
      <c r="VBD1048422"/>
      <c r="VBE1048422"/>
      <c r="VBF1048422"/>
      <c r="VBG1048422"/>
      <c r="VBH1048422"/>
      <c r="VBI1048422"/>
      <c r="VBJ1048422"/>
      <c r="VBK1048422"/>
      <c r="VBL1048422"/>
      <c r="VBM1048422"/>
      <c r="VBN1048422"/>
      <c r="VBO1048422"/>
      <c r="VBP1048422"/>
      <c r="VBQ1048422"/>
      <c r="VBR1048422"/>
      <c r="VBS1048422"/>
      <c r="VBT1048422"/>
      <c r="VBU1048422"/>
      <c r="VBV1048422"/>
      <c r="VBW1048422"/>
      <c r="VBX1048422"/>
      <c r="VBY1048422"/>
      <c r="VBZ1048422"/>
      <c r="VCA1048422"/>
      <c r="VCB1048422"/>
      <c r="VCC1048422"/>
      <c r="VCD1048422"/>
      <c r="VCE1048422"/>
      <c r="VCF1048422"/>
      <c r="VCG1048422"/>
      <c r="VCH1048422"/>
      <c r="VCI1048422"/>
      <c r="VCJ1048422"/>
      <c r="VCK1048422"/>
      <c r="VCL1048422"/>
      <c r="VCM1048422"/>
      <c r="VCN1048422"/>
      <c r="VCO1048422"/>
      <c r="VCP1048422"/>
      <c r="VCQ1048422"/>
      <c r="VCR1048422"/>
      <c r="VCS1048422"/>
      <c r="VCT1048422"/>
      <c r="VCU1048422"/>
      <c r="VCV1048422"/>
      <c r="VCW1048422"/>
      <c r="VCX1048422"/>
      <c r="VCY1048422"/>
      <c r="VCZ1048422"/>
      <c r="VDA1048422"/>
      <c r="VDB1048422"/>
      <c r="VDC1048422"/>
      <c r="VDD1048422"/>
      <c r="VDE1048422"/>
      <c r="VDF1048422"/>
      <c r="VDG1048422"/>
      <c r="VDH1048422"/>
      <c r="VDI1048422"/>
      <c r="VDJ1048422"/>
      <c r="VDK1048422"/>
      <c r="VDL1048422"/>
      <c r="VDM1048422"/>
      <c r="VDN1048422"/>
      <c r="VDO1048422"/>
      <c r="VDP1048422"/>
      <c r="VDQ1048422"/>
      <c r="VDR1048422"/>
      <c r="VDS1048422"/>
      <c r="VDT1048422"/>
      <c r="VDU1048422"/>
      <c r="VDV1048422"/>
      <c r="VDW1048422"/>
      <c r="VDX1048422"/>
      <c r="VDY1048422"/>
      <c r="VDZ1048422"/>
      <c r="VEA1048422"/>
      <c r="VEB1048422"/>
      <c r="VEC1048422"/>
      <c r="VED1048422"/>
      <c r="VEE1048422"/>
      <c r="VEF1048422"/>
      <c r="VEG1048422"/>
      <c r="VEH1048422"/>
      <c r="VEI1048422"/>
      <c r="VEJ1048422"/>
      <c r="VEK1048422"/>
      <c r="VEL1048422"/>
      <c r="VEM1048422"/>
      <c r="VEN1048422"/>
      <c r="VEO1048422"/>
      <c r="VEP1048422"/>
      <c r="VEQ1048422"/>
      <c r="VER1048422"/>
      <c r="VES1048422"/>
      <c r="VET1048422"/>
      <c r="VEU1048422"/>
      <c r="VEV1048422"/>
      <c r="VEW1048422"/>
      <c r="VEX1048422"/>
      <c r="VEY1048422"/>
      <c r="VEZ1048422"/>
      <c r="VFA1048422"/>
      <c r="VFB1048422"/>
      <c r="VFC1048422"/>
      <c r="VFD1048422"/>
      <c r="VFE1048422"/>
      <c r="VFF1048422"/>
      <c r="VFG1048422"/>
      <c r="VFH1048422"/>
      <c r="VFI1048422"/>
      <c r="VFJ1048422"/>
      <c r="VFK1048422"/>
      <c r="VFL1048422"/>
      <c r="VFM1048422"/>
      <c r="VFN1048422"/>
      <c r="VFO1048422"/>
      <c r="VFP1048422"/>
      <c r="VFQ1048422"/>
      <c r="VFR1048422"/>
      <c r="VFS1048422"/>
      <c r="VFT1048422"/>
      <c r="VFU1048422"/>
      <c r="VFV1048422"/>
      <c r="VFW1048422"/>
      <c r="VFX1048422"/>
      <c r="VFY1048422"/>
      <c r="VFZ1048422"/>
      <c r="VGA1048422"/>
      <c r="VGB1048422"/>
      <c r="VGC1048422"/>
      <c r="VGD1048422"/>
      <c r="VGE1048422"/>
      <c r="VGF1048422"/>
      <c r="VGG1048422"/>
      <c r="VGH1048422"/>
      <c r="VGI1048422"/>
      <c r="VGJ1048422"/>
      <c r="VGK1048422"/>
      <c r="VGL1048422"/>
      <c r="VGM1048422"/>
      <c r="VGN1048422"/>
      <c r="VGO1048422"/>
      <c r="VGP1048422"/>
      <c r="VGQ1048422"/>
      <c r="VGR1048422"/>
      <c r="VGS1048422"/>
      <c r="VGT1048422"/>
      <c r="VGU1048422"/>
      <c r="VGV1048422"/>
      <c r="VGW1048422"/>
      <c r="VGX1048422"/>
      <c r="VGY1048422"/>
      <c r="VGZ1048422"/>
      <c r="VHA1048422"/>
      <c r="VHB1048422"/>
      <c r="VHC1048422"/>
      <c r="VHD1048422"/>
      <c r="VHE1048422"/>
      <c r="VHF1048422"/>
      <c r="VHG1048422"/>
      <c r="VHH1048422"/>
      <c r="VHI1048422"/>
      <c r="VHJ1048422"/>
      <c r="VHK1048422"/>
      <c r="VHL1048422"/>
      <c r="VHM1048422"/>
      <c r="VHN1048422"/>
      <c r="VHO1048422"/>
      <c r="VHP1048422"/>
      <c r="VHQ1048422"/>
      <c r="VHR1048422"/>
      <c r="VHS1048422"/>
      <c r="VHT1048422"/>
      <c r="VHU1048422"/>
      <c r="VHV1048422"/>
      <c r="VHW1048422"/>
      <c r="VHX1048422"/>
      <c r="VHY1048422"/>
      <c r="VHZ1048422"/>
      <c r="VIA1048422"/>
      <c r="VIB1048422"/>
      <c r="VIC1048422"/>
      <c r="VID1048422"/>
      <c r="VIE1048422"/>
      <c r="VIF1048422"/>
      <c r="VIG1048422"/>
      <c r="VIH1048422"/>
      <c r="VII1048422"/>
      <c r="VIJ1048422"/>
      <c r="VIK1048422"/>
      <c r="VIL1048422"/>
      <c r="VIM1048422"/>
      <c r="VIN1048422"/>
      <c r="VIO1048422"/>
      <c r="VIP1048422"/>
      <c r="VIQ1048422"/>
      <c r="VIR1048422"/>
      <c r="VIS1048422"/>
      <c r="VIT1048422"/>
      <c r="VIU1048422"/>
      <c r="VIV1048422"/>
      <c r="VIW1048422"/>
      <c r="VIX1048422"/>
      <c r="VIY1048422"/>
      <c r="VIZ1048422"/>
      <c r="VJA1048422"/>
      <c r="VJB1048422"/>
      <c r="VJC1048422"/>
      <c r="VJD1048422"/>
      <c r="VJE1048422"/>
      <c r="VJF1048422"/>
      <c r="VJG1048422"/>
      <c r="VJH1048422"/>
      <c r="VJI1048422"/>
      <c r="VJJ1048422"/>
      <c r="VJK1048422"/>
      <c r="VJL1048422"/>
      <c r="VJM1048422"/>
      <c r="VJN1048422"/>
      <c r="VJO1048422"/>
      <c r="VJP1048422"/>
      <c r="VJQ1048422"/>
      <c r="VJR1048422"/>
      <c r="VJS1048422"/>
      <c r="VJT1048422"/>
      <c r="VJU1048422"/>
      <c r="VJV1048422"/>
      <c r="VJW1048422"/>
      <c r="VJX1048422"/>
      <c r="VJY1048422"/>
      <c r="VJZ1048422"/>
      <c r="VKA1048422"/>
      <c r="VKB1048422"/>
      <c r="VKC1048422"/>
      <c r="VKD1048422"/>
      <c r="VKE1048422"/>
      <c r="VKF1048422"/>
      <c r="VKG1048422"/>
      <c r="VKH1048422"/>
      <c r="VKI1048422"/>
      <c r="VKJ1048422"/>
      <c r="VKK1048422"/>
      <c r="VKL1048422"/>
      <c r="VKM1048422"/>
      <c r="VKN1048422"/>
      <c r="VKO1048422"/>
      <c r="VKP1048422"/>
      <c r="VKQ1048422"/>
      <c r="VKR1048422"/>
      <c r="VKS1048422"/>
      <c r="VKT1048422"/>
      <c r="VKU1048422"/>
      <c r="VKV1048422"/>
      <c r="VKW1048422"/>
      <c r="VKX1048422"/>
      <c r="VKY1048422"/>
      <c r="VKZ1048422"/>
      <c r="VLA1048422"/>
      <c r="VLB1048422"/>
      <c r="VLC1048422"/>
      <c r="VLD1048422"/>
      <c r="VLE1048422"/>
      <c r="VLF1048422"/>
      <c r="VLG1048422"/>
      <c r="VLH1048422"/>
      <c r="VLI1048422"/>
      <c r="VLJ1048422"/>
      <c r="VLK1048422"/>
      <c r="VLL1048422"/>
      <c r="VLM1048422"/>
      <c r="VLN1048422"/>
      <c r="VLO1048422"/>
      <c r="VLP1048422"/>
      <c r="VLQ1048422"/>
      <c r="VLR1048422"/>
      <c r="VLS1048422"/>
      <c r="VLT1048422"/>
      <c r="VLU1048422"/>
      <c r="VLV1048422"/>
      <c r="VLW1048422"/>
      <c r="VLX1048422"/>
      <c r="VLY1048422"/>
      <c r="VLZ1048422"/>
      <c r="VMA1048422"/>
      <c r="VMB1048422"/>
      <c r="VMC1048422"/>
      <c r="VMD1048422"/>
      <c r="VME1048422"/>
      <c r="VMF1048422"/>
      <c r="VMG1048422"/>
      <c r="VMH1048422"/>
      <c r="VMI1048422"/>
      <c r="VMJ1048422"/>
      <c r="VMK1048422"/>
      <c r="VML1048422"/>
      <c r="VMM1048422"/>
      <c r="VMN1048422"/>
      <c r="VMO1048422"/>
      <c r="VMP1048422"/>
      <c r="VMQ1048422"/>
      <c r="VMR1048422"/>
      <c r="VMS1048422"/>
      <c r="VMT1048422"/>
      <c r="VMU1048422"/>
      <c r="VMV1048422"/>
      <c r="VMW1048422"/>
      <c r="VMX1048422"/>
      <c r="VMY1048422"/>
      <c r="VMZ1048422"/>
      <c r="VNA1048422"/>
      <c r="VNB1048422"/>
      <c r="VNC1048422"/>
      <c r="VND1048422"/>
      <c r="VNE1048422"/>
      <c r="VNF1048422"/>
      <c r="VNG1048422"/>
      <c r="VNH1048422"/>
      <c r="VNI1048422"/>
      <c r="VNJ1048422"/>
      <c r="VNK1048422"/>
      <c r="VNL1048422"/>
      <c r="VNM1048422"/>
      <c r="VNN1048422"/>
      <c r="VNO1048422"/>
      <c r="VNP1048422"/>
      <c r="VNQ1048422"/>
      <c r="VNR1048422"/>
      <c r="VNS1048422"/>
      <c r="VNT1048422"/>
      <c r="VNU1048422"/>
      <c r="VNV1048422"/>
      <c r="VNW1048422"/>
      <c r="VNX1048422"/>
      <c r="VNY1048422"/>
      <c r="VNZ1048422"/>
      <c r="VOA1048422"/>
      <c r="VOB1048422"/>
      <c r="VOC1048422"/>
      <c r="VOD1048422"/>
      <c r="VOE1048422"/>
      <c r="VOF1048422"/>
      <c r="VOG1048422"/>
      <c r="VOH1048422"/>
      <c r="VOI1048422"/>
      <c r="VOJ1048422"/>
      <c r="VOK1048422"/>
      <c r="VOL1048422"/>
      <c r="VOM1048422"/>
      <c r="VON1048422"/>
      <c r="VOO1048422"/>
      <c r="VOP1048422"/>
      <c r="VOQ1048422"/>
      <c r="VOR1048422"/>
      <c r="VOS1048422"/>
      <c r="VOT1048422"/>
      <c r="VOU1048422"/>
      <c r="VOV1048422"/>
      <c r="VOW1048422"/>
      <c r="VOX1048422"/>
      <c r="VOY1048422"/>
      <c r="VOZ1048422"/>
      <c r="VPA1048422"/>
      <c r="VPB1048422"/>
      <c r="VPC1048422"/>
      <c r="VPD1048422"/>
      <c r="VPE1048422"/>
      <c r="VPF1048422"/>
      <c r="VPG1048422"/>
      <c r="VPH1048422"/>
      <c r="VPI1048422"/>
      <c r="VPJ1048422"/>
      <c r="VPK1048422"/>
      <c r="VPL1048422"/>
      <c r="VPM1048422"/>
      <c r="VPN1048422"/>
      <c r="VPO1048422"/>
      <c r="VPP1048422"/>
      <c r="VPQ1048422"/>
      <c r="VPR1048422"/>
      <c r="VPS1048422"/>
      <c r="VPT1048422"/>
      <c r="VPU1048422"/>
      <c r="VPV1048422"/>
      <c r="VPW1048422"/>
      <c r="VPX1048422"/>
      <c r="VPY1048422"/>
      <c r="VPZ1048422"/>
      <c r="VQA1048422"/>
      <c r="VQB1048422"/>
      <c r="VQC1048422"/>
      <c r="VQD1048422"/>
      <c r="VQE1048422"/>
      <c r="VQF1048422"/>
      <c r="VQG1048422"/>
      <c r="VQH1048422"/>
      <c r="VQI1048422"/>
      <c r="VQJ1048422"/>
      <c r="VQK1048422"/>
      <c r="VQL1048422"/>
      <c r="VQM1048422"/>
      <c r="VQN1048422"/>
      <c r="VQO1048422"/>
      <c r="VQP1048422"/>
      <c r="VQQ1048422"/>
      <c r="VQR1048422"/>
      <c r="VQS1048422"/>
      <c r="VQT1048422"/>
      <c r="VQU1048422"/>
      <c r="VQV1048422"/>
      <c r="VQW1048422"/>
      <c r="VQX1048422"/>
      <c r="VQY1048422"/>
      <c r="VQZ1048422"/>
      <c r="VRA1048422"/>
      <c r="VRB1048422"/>
      <c r="VRC1048422"/>
      <c r="VRD1048422"/>
      <c r="VRE1048422"/>
      <c r="VRF1048422"/>
      <c r="VRG1048422"/>
      <c r="VRH1048422"/>
      <c r="VRI1048422"/>
      <c r="VRJ1048422"/>
      <c r="VRK1048422"/>
      <c r="VRL1048422"/>
      <c r="VRM1048422"/>
      <c r="VRN1048422"/>
      <c r="VRO1048422"/>
      <c r="VRP1048422"/>
      <c r="VRQ1048422"/>
      <c r="VRR1048422"/>
      <c r="VRS1048422"/>
      <c r="VRT1048422"/>
      <c r="VRU1048422"/>
      <c r="VRV1048422"/>
      <c r="VRW1048422"/>
      <c r="VRX1048422"/>
      <c r="VRY1048422"/>
      <c r="VRZ1048422"/>
      <c r="VSA1048422"/>
      <c r="VSB1048422"/>
      <c r="VSC1048422"/>
      <c r="VSD1048422"/>
      <c r="VSE1048422"/>
      <c r="VSF1048422"/>
      <c r="VSG1048422"/>
      <c r="VSH1048422"/>
      <c r="VSI1048422"/>
      <c r="VSJ1048422"/>
      <c r="VSK1048422"/>
      <c r="VSL1048422"/>
      <c r="VSM1048422"/>
      <c r="VSN1048422"/>
      <c r="VSO1048422"/>
      <c r="VSP1048422"/>
      <c r="VSQ1048422"/>
      <c r="VSR1048422"/>
      <c r="VSS1048422"/>
      <c r="VST1048422"/>
      <c r="VSU1048422"/>
      <c r="VSV1048422"/>
      <c r="VSW1048422"/>
      <c r="VSX1048422"/>
      <c r="VSY1048422"/>
      <c r="VSZ1048422"/>
      <c r="VTA1048422"/>
      <c r="VTB1048422"/>
      <c r="VTC1048422"/>
      <c r="VTD1048422"/>
      <c r="VTE1048422"/>
      <c r="VTF1048422"/>
      <c r="VTG1048422"/>
      <c r="VTH1048422"/>
      <c r="VTI1048422"/>
      <c r="VTJ1048422"/>
      <c r="VTK1048422"/>
      <c r="VTL1048422"/>
      <c r="VTM1048422"/>
      <c r="VTN1048422"/>
      <c r="VTO1048422"/>
      <c r="VTP1048422"/>
      <c r="VTQ1048422"/>
      <c r="VTR1048422"/>
      <c r="VTS1048422"/>
      <c r="VTT1048422"/>
      <c r="VTU1048422"/>
      <c r="VTV1048422"/>
      <c r="VTW1048422"/>
      <c r="VTX1048422"/>
      <c r="VTY1048422"/>
      <c r="VTZ1048422"/>
      <c r="VUA1048422"/>
      <c r="VUB1048422"/>
      <c r="VUC1048422"/>
      <c r="VUD1048422"/>
      <c r="VUE1048422"/>
      <c r="VUF1048422"/>
      <c r="VUG1048422"/>
      <c r="VUH1048422"/>
      <c r="VUI1048422"/>
      <c r="VUJ1048422"/>
      <c r="VUK1048422"/>
      <c r="VUL1048422"/>
      <c r="VUM1048422"/>
      <c r="VUN1048422"/>
      <c r="VUO1048422"/>
      <c r="VUP1048422"/>
      <c r="VUQ1048422"/>
      <c r="VUR1048422"/>
      <c r="VUS1048422"/>
      <c r="VUT1048422"/>
      <c r="VUU1048422"/>
      <c r="VUV1048422"/>
      <c r="VUW1048422"/>
      <c r="VUX1048422"/>
      <c r="VUY1048422"/>
      <c r="VUZ1048422"/>
      <c r="VVA1048422"/>
      <c r="VVB1048422"/>
      <c r="VVC1048422"/>
      <c r="VVD1048422"/>
      <c r="VVE1048422"/>
      <c r="VVF1048422"/>
      <c r="VVG1048422"/>
      <c r="VVH1048422"/>
      <c r="VVI1048422"/>
      <c r="VVJ1048422"/>
      <c r="VVK1048422"/>
      <c r="VVL1048422"/>
      <c r="VVM1048422"/>
      <c r="VVN1048422"/>
      <c r="VVO1048422"/>
      <c r="VVP1048422"/>
      <c r="VVQ1048422"/>
      <c r="VVR1048422"/>
      <c r="VVS1048422"/>
      <c r="VVT1048422"/>
      <c r="VVU1048422"/>
      <c r="VVV1048422"/>
      <c r="VVW1048422"/>
      <c r="VVX1048422"/>
      <c r="VVY1048422"/>
      <c r="VVZ1048422"/>
      <c r="VWA1048422"/>
      <c r="VWB1048422"/>
      <c r="VWC1048422"/>
      <c r="VWD1048422"/>
      <c r="VWE1048422"/>
      <c r="VWF1048422"/>
      <c r="VWG1048422"/>
      <c r="VWH1048422"/>
      <c r="VWI1048422"/>
      <c r="VWJ1048422"/>
      <c r="VWK1048422"/>
      <c r="VWL1048422"/>
      <c r="VWM1048422"/>
      <c r="VWN1048422"/>
      <c r="VWO1048422"/>
      <c r="VWP1048422"/>
      <c r="VWQ1048422"/>
      <c r="VWR1048422"/>
      <c r="VWS1048422"/>
      <c r="VWT1048422"/>
      <c r="VWU1048422"/>
      <c r="VWV1048422"/>
      <c r="VWW1048422"/>
      <c r="VWX1048422"/>
      <c r="VWY1048422"/>
      <c r="VWZ1048422"/>
      <c r="VXA1048422"/>
      <c r="VXB1048422"/>
      <c r="VXC1048422"/>
      <c r="VXD1048422"/>
      <c r="VXE1048422"/>
      <c r="VXF1048422"/>
      <c r="VXG1048422"/>
      <c r="VXH1048422"/>
      <c r="VXI1048422"/>
      <c r="VXJ1048422"/>
      <c r="VXK1048422"/>
      <c r="VXL1048422"/>
      <c r="VXM1048422"/>
      <c r="VXN1048422"/>
      <c r="VXO1048422"/>
      <c r="VXP1048422"/>
      <c r="VXQ1048422"/>
      <c r="VXR1048422"/>
      <c r="VXS1048422"/>
      <c r="VXT1048422"/>
      <c r="VXU1048422"/>
      <c r="VXV1048422"/>
      <c r="VXW1048422"/>
      <c r="VXX1048422"/>
      <c r="VXY1048422"/>
      <c r="VXZ1048422"/>
      <c r="VYA1048422"/>
      <c r="VYB1048422"/>
      <c r="VYC1048422"/>
      <c r="VYD1048422"/>
      <c r="VYE1048422"/>
      <c r="VYF1048422"/>
      <c r="VYG1048422"/>
      <c r="VYH1048422"/>
      <c r="VYI1048422"/>
      <c r="VYJ1048422"/>
      <c r="VYK1048422"/>
      <c r="VYL1048422"/>
      <c r="VYM1048422"/>
      <c r="VYN1048422"/>
      <c r="VYO1048422"/>
      <c r="VYP1048422"/>
      <c r="VYQ1048422"/>
      <c r="VYR1048422"/>
      <c r="VYS1048422"/>
      <c r="VYT1048422"/>
      <c r="VYU1048422"/>
      <c r="VYV1048422"/>
      <c r="VYW1048422"/>
      <c r="VYX1048422"/>
      <c r="VYY1048422"/>
      <c r="VYZ1048422"/>
      <c r="VZA1048422"/>
      <c r="VZB1048422"/>
      <c r="VZC1048422"/>
      <c r="VZD1048422"/>
      <c r="VZE1048422"/>
      <c r="VZF1048422"/>
      <c r="VZG1048422"/>
      <c r="VZH1048422"/>
      <c r="VZI1048422"/>
      <c r="VZJ1048422"/>
      <c r="VZK1048422"/>
      <c r="VZL1048422"/>
      <c r="VZM1048422"/>
      <c r="VZN1048422"/>
      <c r="VZO1048422"/>
      <c r="VZP1048422"/>
      <c r="VZQ1048422"/>
      <c r="VZR1048422"/>
      <c r="VZS1048422"/>
      <c r="VZT1048422"/>
      <c r="VZU1048422"/>
      <c r="VZV1048422"/>
      <c r="VZW1048422"/>
      <c r="VZX1048422"/>
      <c r="VZY1048422"/>
      <c r="VZZ1048422"/>
      <c r="WAA1048422"/>
      <c r="WAB1048422"/>
      <c r="WAC1048422"/>
      <c r="WAD1048422"/>
      <c r="WAE1048422"/>
      <c r="WAF1048422"/>
      <c r="WAG1048422"/>
      <c r="WAH1048422"/>
      <c r="WAI1048422"/>
      <c r="WAJ1048422"/>
      <c r="WAK1048422"/>
      <c r="WAL1048422"/>
      <c r="WAM1048422"/>
      <c r="WAN1048422"/>
      <c r="WAO1048422"/>
      <c r="WAP1048422"/>
      <c r="WAQ1048422"/>
      <c r="WAR1048422"/>
      <c r="WAS1048422"/>
      <c r="WAT1048422"/>
      <c r="WAU1048422"/>
      <c r="WAV1048422"/>
      <c r="WAW1048422"/>
      <c r="WAX1048422"/>
      <c r="WAY1048422"/>
      <c r="WAZ1048422"/>
      <c r="WBA1048422"/>
      <c r="WBB1048422"/>
      <c r="WBC1048422"/>
      <c r="WBD1048422"/>
      <c r="WBE1048422"/>
      <c r="WBF1048422"/>
      <c r="WBG1048422"/>
      <c r="WBH1048422"/>
      <c r="WBI1048422"/>
      <c r="WBJ1048422"/>
      <c r="WBK1048422"/>
      <c r="WBL1048422"/>
      <c r="WBM1048422"/>
      <c r="WBN1048422"/>
      <c r="WBO1048422"/>
      <c r="WBP1048422"/>
      <c r="WBQ1048422"/>
      <c r="WBR1048422"/>
      <c r="WBS1048422"/>
      <c r="WBT1048422"/>
      <c r="WBU1048422"/>
      <c r="WBV1048422"/>
      <c r="WBW1048422"/>
      <c r="WBX1048422"/>
      <c r="WBY1048422"/>
      <c r="WBZ1048422"/>
      <c r="WCA1048422"/>
      <c r="WCB1048422"/>
      <c r="WCC1048422"/>
      <c r="WCD1048422"/>
      <c r="WCE1048422"/>
      <c r="WCF1048422"/>
      <c r="WCG1048422"/>
      <c r="WCH1048422"/>
      <c r="WCI1048422"/>
      <c r="WCJ1048422"/>
      <c r="WCK1048422"/>
      <c r="WCL1048422"/>
      <c r="WCM1048422"/>
      <c r="WCN1048422"/>
      <c r="WCO1048422"/>
      <c r="WCP1048422"/>
      <c r="WCQ1048422"/>
      <c r="WCR1048422"/>
      <c r="WCS1048422"/>
      <c r="WCT1048422"/>
      <c r="WCU1048422"/>
      <c r="WCV1048422"/>
      <c r="WCW1048422"/>
      <c r="WCX1048422"/>
      <c r="WCY1048422"/>
      <c r="WCZ1048422"/>
      <c r="WDA1048422"/>
      <c r="WDB1048422"/>
      <c r="WDC1048422"/>
      <c r="WDD1048422"/>
      <c r="WDE1048422"/>
      <c r="WDF1048422"/>
      <c r="WDG1048422"/>
      <c r="WDH1048422"/>
      <c r="WDI1048422"/>
      <c r="WDJ1048422"/>
      <c r="WDK1048422"/>
      <c r="WDL1048422"/>
      <c r="WDM1048422"/>
      <c r="WDN1048422"/>
      <c r="WDO1048422"/>
      <c r="WDP1048422"/>
      <c r="WDQ1048422"/>
      <c r="WDR1048422"/>
      <c r="WDS1048422"/>
      <c r="WDT1048422"/>
      <c r="WDU1048422"/>
      <c r="WDV1048422"/>
      <c r="WDW1048422"/>
      <c r="WDX1048422"/>
      <c r="WDY1048422"/>
      <c r="WDZ1048422"/>
      <c r="WEA1048422"/>
      <c r="WEB1048422"/>
      <c r="WEC1048422"/>
      <c r="WED1048422"/>
      <c r="WEE1048422"/>
      <c r="WEF1048422"/>
      <c r="WEG1048422"/>
      <c r="WEH1048422"/>
      <c r="WEI1048422"/>
      <c r="WEJ1048422"/>
      <c r="WEK1048422"/>
      <c r="WEL1048422"/>
      <c r="WEM1048422"/>
      <c r="WEN1048422"/>
      <c r="WEO1048422"/>
      <c r="WEP1048422"/>
      <c r="WEQ1048422"/>
      <c r="WER1048422"/>
      <c r="WES1048422"/>
      <c r="WET1048422"/>
      <c r="WEU1048422"/>
      <c r="WEV1048422"/>
      <c r="WEW1048422"/>
      <c r="WEX1048422"/>
      <c r="WEY1048422"/>
      <c r="WEZ1048422"/>
      <c r="WFA1048422"/>
      <c r="WFB1048422"/>
      <c r="WFC1048422"/>
      <c r="WFD1048422"/>
      <c r="WFE1048422"/>
      <c r="WFF1048422"/>
      <c r="WFG1048422"/>
      <c r="WFH1048422"/>
      <c r="WFI1048422"/>
      <c r="WFJ1048422"/>
      <c r="WFK1048422"/>
      <c r="WFL1048422"/>
      <c r="WFM1048422"/>
      <c r="WFN1048422"/>
      <c r="WFO1048422"/>
      <c r="WFP1048422"/>
      <c r="WFQ1048422"/>
      <c r="WFR1048422"/>
      <c r="WFS1048422"/>
      <c r="WFT1048422"/>
      <c r="WFU1048422"/>
      <c r="WFV1048422"/>
      <c r="WFW1048422"/>
      <c r="WFX1048422"/>
      <c r="WFY1048422"/>
      <c r="WFZ1048422"/>
      <c r="WGA1048422"/>
      <c r="WGB1048422"/>
      <c r="WGC1048422"/>
      <c r="WGD1048422"/>
      <c r="WGE1048422"/>
      <c r="WGF1048422"/>
      <c r="WGG1048422"/>
      <c r="WGH1048422"/>
      <c r="WGI1048422"/>
      <c r="WGJ1048422"/>
      <c r="WGK1048422"/>
      <c r="WGL1048422"/>
      <c r="WGM1048422"/>
      <c r="WGN1048422"/>
      <c r="WGO1048422"/>
      <c r="WGP1048422"/>
      <c r="WGQ1048422"/>
      <c r="WGR1048422"/>
      <c r="WGS1048422"/>
      <c r="WGT1048422"/>
      <c r="WGU1048422"/>
      <c r="WGV1048422"/>
      <c r="WGW1048422"/>
      <c r="WGX1048422"/>
      <c r="WGY1048422"/>
      <c r="WGZ1048422"/>
      <c r="WHA1048422"/>
      <c r="WHB1048422"/>
      <c r="WHC1048422"/>
      <c r="WHD1048422"/>
      <c r="WHE1048422"/>
      <c r="WHF1048422"/>
      <c r="WHG1048422"/>
      <c r="WHH1048422"/>
      <c r="WHI1048422"/>
      <c r="WHJ1048422"/>
      <c r="WHK1048422"/>
      <c r="WHL1048422"/>
      <c r="WHM1048422"/>
      <c r="WHN1048422"/>
      <c r="WHO1048422"/>
      <c r="WHP1048422"/>
      <c r="WHQ1048422"/>
      <c r="WHR1048422"/>
      <c r="WHS1048422"/>
      <c r="WHT1048422"/>
      <c r="WHU1048422"/>
      <c r="WHV1048422"/>
      <c r="WHW1048422"/>
      <c r="WHX1048422"/>
      <c r="WHY1048422"/>
      <c r="WHZ1048422"/>
      <c r="WIA1048422"/>
      <c r="WIB1048422"/>
      <c r="WIC1048422"/>
      <c r="WID1048422"/>
      <c r="WIE1048422"/>
      <c r="WIF1048422"/>
      <c r="WIG1048422"/>
      <c r="WIH1048422"/>
      <c r="WII1048422"/>
      <c r="WIJ1048422"/>
      <c r="WIK1048422"/>
      <c r="WIL1048422"/>
      <c r="WIM1048422"/>
      <c r="WIN1048422"/>
      <c r="WIO1048422"/>
      <c r="WIP1048422"/>
      <c r="WIQ1048422"/>
      <c r="WIR1048422"/>
      <c r="WIS1048422"/>
      <c r="WIT1048422"/>
      <c r="WIU1048422"/>
      <c r="WIV1048422"/>
      <c r="WIW1048422"/>
      <c r="WIX1048422"/>
      <c r="WIY1048422"/>
      <c r="WIZ1048422"/>
      <c r="WJA1048422"/>
      <c r="WJB1048422"/>
      <c r="WJC1048422"/>
      <c r="WJD1048422"/>
      <c r="WJE1048422"/>
      <c r="WJF1048422"/>
      <c r="WJG1048422"/>
      <c r="WJH1048422"/>
      <c r="WJI1048422"/>
      <c r="WJJ1048422"/>
      <c r="WJK1048422"/>
      <c r="WJL1048422"/>
      <c r="WJM1048422"/>
      <c r="WJN1048422"/>
      <c r="WJO1048422"/>
      <c r="WJP1048422"/>
      <c r="WJQ1048422"/>
      <c r="WJR1048422"/>
      <c r="WJS1048422"/>
      <c r="WJT1048422"/>
      <c r="WJU1048422"/>
      <c r="WJV1048422"/>
      <c r="WJW1048422"/>
      <c r="WJX1048422"/>
      <c r="WJY1048422"/>
      <c r="WJZ1048422"/>
      <c r="WKA1048422"/>
      <c r="WKB1048422"/>
      <c r="WKC1048422"/>
      <c r="WKD1048422"/>
      <c r="WKE1048422"/>
      <c r="WKF1048422"/>
      <c r="WKG1048422"/>
      <c r="WKH1048422"/>
      <c r="WKI1048422"/>
      <c r="WKJ1048422"/>
      <c r="WKK1048422"/>
      <c r="WKL1048422"/>
      <c r="WKM1048422"/>
      <c r="WKN1048422"/>
      <c r="WKO1048422"/>
      <c r="WKP1048422"/>
      <c r="WKQ1048422"/>
      <c r="WKR1048422"/>
      <c r="WKS1048422"/>
      <c r="WKT1048422"/>
      <c r="WKU1048422"/>
      <c r="WKV1048422"/>
      <c r="WKW1048422"/>
      <c r="WKX1048422"/>
      <c r="WKY1048422"/>
      <c r="WKZ1048422"/>
      <c r="WLA1048422"/>
      <c r="WLB1048422"/>
      <c r="WLC1048422"/>
      <c r="WLD1048422"/>
      <c r="WLE1048422"/>
      <c r="WLF1048422"/>
      <c r="WLG1048422"/>
      <c r="WLH1048422"/>
      <c r="WLI1048422"/>
      <c r="WLJ1048422"/>
      <c r="WLK1048422"/>
      <c r="WLL1048422"/>
      <c r="WLM1048422"/>
      <c r="WLN1048422"/>
      <c r="WLO1048422"/>
      <c r="WLP1048422"/>
      <c r="WLQ1048422"/>
      <c r="WLR1048422"/>
      <c r="WLS1048422"/>
      <c r="WLT1048422"/>
      <c r="WLU1048422"/>
      <c r="WLV1048422"/>
      <c r="WLW1048422"/>
      <c r="WLX1048422"/>
      <c r="WLY1048422"/>
      <c r="WLZ1048422"/>
      <c r="WMA1048422"/>
      <c r="WMB1048422"/>
      <c r="WMC1048422"/>
      <c r="WMD1048422"/>
      <c r="WME1048422"/>
      <c r="WMF1048422"/>
      <c r="WMG1048422"/>
      <c r="WMH1048422"/>
      <c r="WMI1048422"/>
      <c r="WMJ1048422"/>
      <c r="WMK1048422"/>
      <c r="WML1048422"/>
      <c r="WMM1048422"/>
      <c r="WMN1048422"/>
      <c r="WMO1048422"/>
      <c r="WMP1048422"/>
      <c r="WMQ1048422"/>
      <c r="WMR1048422"/>
      <c r="WMS1048422"/>
      <c r="WMT1048422"/>
      <c r="WMU1048422"/>
      <c r="WMV1048422"/>
      <c r="WMW1048422"/>
      <c r="WMX1048422"/>
      <c r="WMY1048422"/>
      <c r="WMZ1048422"/>
      <c r="WNA1048422"/>
      <c r="WNB1048422"/>
      <c r="WNC1048422"/>
      <c r="WND1048422"/>
      <c r="WNE1048422"/>
      <c r="WNF1048422"/>
      <c r="WNG1048422"/>
      <c r="WNH1048422"/>
      <c r="WNI1048422"/>
      <c r="WNJ1048422"/>
      <c r="WNK1048422"/>
      <c r="WNL1048422"/>
      <c r="WNM1048422"/>
      <c r="WNN1048422"/>
      <c r="WNO1048422"/>
      <c r="WNP1048422"/>
      <c r="WNQ1048422"/>
      <c r="WNR1048422"/>
      <c r="WNS1048422"/>
      <c r="WNT1048422"/>
      <c r="WNU1048422"/>
      <c r="WNV1048422"/>
      <c r="WNW1048422"/>
      <c r="WNX1048422"/>
      <c r="WNY1048422"/>
      <c r="WNZ1048422"/>
      <c r="WOA1048422"/>
      <c r="WOB1048422"/>
      <c r="WOC1048422"/>
      <c r="WOD1048422"/>
      <c r="WOE1048422"/>
      <c r="WOF1048422"/>
      <c r="WOG1048422"/>
      <c r="WOH1048422"/>
      <c r="WOI1048422"/>
      <c r="WOJ1048422"/>
      <c r="WOK1048422"/>
      <c r="WOL1048422"/>
      <c r="WOM1048422"/>
      <c r="WON1048422"/>
      <c r="WOO1048422"/>
      <c r="WOP1048422"/>
      <c r="WOQ1048422"/>
      <c r="WOR1048422"/>
      <c r="WOS1048422"/>
      <c r="WOT1048422"/>
      <c r="WOU1048422"/>
      <c r="WOV1048422"/>
      <c r="WOW1048422"/>
      <c r="WOX1048422"/>
      <c r="WOY1048422"/>
      <c r="WOZ1048422"/>
      <c r="WPA1048422"/>
      <c r="WPB1048422"/>
      <c r="WPC1048422"/>
      <c r="WPD1048422"/>
      <c r="WPE1048422"/>
      <c r="WPF1048422"/>
      <c r="WPG1048422"/>
      <c r="WPH1048422"/>
      <c r="WPI1048422"/>
      <c r="WPJ1048422"/>
      <c r="WPK1048422"/>
      <c r="WPL1048422"/>
      <c r="WPM1048422"/>
      <c r="WPN1048422"/>
      <c r="WPO1048422"/>
      <c r="WPP1048422"/>
      <c r="WPQ1048422"/>
      <c r="WPR1048422"/>
      <c r="WPS1048422"/>
      <c r="WPT1048422"/>
      <c r="WPU1048422"/>
      <c r="WPV1048422"/>
      <c r="WPW1048422"/>
      <c r="WPX1048422"/>
      <c r="WPY1048422"/>
      <c r="WPZ1048422"/>
      <c r="WQA1048422"/>
      <c r="WQB1048422"/>
      <c r="WQC1048422"/>
      <c r="WQD1048422"/>
      <c r="WQE1048422"/>
      <c r="WQF1048422"/>
      <c r="WQG1048422"/>
      <c r="WQH1048422"/>
      <c r="WQI1048422"/>
      <c r="WQJ1048422"/>
      <c r="WQK1048422"/>
      <c r="WQL1048422"/>
      <c r="WQM1048422"/>
      <c r="WQN1048422"/>
      <c r="WQO1048422"/>
      <c r="WQP1048422"/>
      <c r="WQQ1048422"/>
      <c r="WQR1048422"/>
      <c r="WQS1048422"/>
      <c r="WQT1048422"/>
      <c r="WQU1048422"/>
      <c r="WQV1048422"/>
      <c r="WQW1048422"/>
      <c r="WQX1048422"/>
      <c r="WQY1048422"/>
      <c r="WQZ1048422"/>
      <c r="WRA1048422"/>
      <c r="WRB1048422"/>
      <c r="WRC1048422"/>
      <c r="WRD1048422"/>
      <c r="WRE1048422"/>
      <c r="WRF1048422"/>
      <c r="WRG1048422"/>
      <c r="WRH1048422"/>
      <c r="WRI1048422"/>
      <c r="WRJ1048422"/>
      <c r="WRK1048422"/>
      <c r="WRL1048422"/>
      <c r="WRM1048422"/>
      <c r="WRN1048422"/>
      <c r="WRO1048422"/>
      <c r="WRP1048422"/>
      <c r="WRQ1048422"/>
      <c r="WRR1048422"/>
      <c r="WRS1048422"/>
      <c r="WRT1048422"/>
      <c r="WRU1048422"/>
      <c r="WRV1048422"/>
      <c r="WRW1048422"/>
      <c r="WRX1048422"/>
      <c r="WRY1048422"/>
      <c r="WRZ1048422"/>
      <c r="WSA1048422"/>
      <c r="WSB1048422"/>
      <c r="WSC1048422"/>
      <c r="WSD1048422"/>
      <c r="WSE1048422"/>
      <c r="WSF1048422"/>
      <c r="WSG1048422"/>
      <c r="WSH1048422"/>
      <c r="WSI1048422"/>
      <c r="WSJ1048422"/>
      <c r="WSK1048422"/>
      <c r="WSL1048422"/>
      <c r="WSM1048422"/>
      <c r="WSN1048422"/>
      <c r="WSO1048422"/>
      <c r="WSP1048422"/>
      <c r="WSQ1048422"/>
      <c r="WSR1048422"/>
      <c r="WSS1048422"/>
      <c r="WST1048422"/>
      <c r="WSU1048422"/>
      <c r="WSV1048422"/>
      <c r="WSW1048422"/>
      <c r="WSX1048422"/>
      <c r="WSY1048422"/>
      <c r="WSZ1048422"/>
      <c r="WTA1048422"/>
      <c r="WTB1048422"/>
      <c r="WTC1048422"/>
      <c r="WTD1048422"/>
      <c r="WTE1048422"/>
      <c r="WTF1048422"/>
      <c r="WTG1048422"/>
      <c r="WTH1048422"/>
      <c r="WTI1048422"/>
      <c r="WTJ1048422"/>
      <c r="WTK1048422"/>
      <c r="WTL1048422"/>
      <c r="WTM1048422"/>
      <c r="WTN1048422"/>
      <c r="WTO1048422"/>
      <c r="WTP1048422"/>
      <c r="WTQ1048422"/>
      <c r="WTR1048422"/>
      <c r="WTS1048422"/>
      <c r="WTT1048422"/>
      <c r="WTU1048422"/>
      <c r="WTV1048422"/>
      <c r="WTW1048422"/>
      <c r="WTX1048422"/>
      <c r="WTY1048422"/>
      <c r="WTZ1048422"/>
      <c r="WUA1048422"/>
      <c r="WUB1048422"/>
      <c r="WUC1048422"/>
      <c r="WUD1048422"/>
      <c r="WUE1048422"/>
      <c r="WUF1048422"/>
      <c r="WUG1048422"/>
      <c r="WUH1048422"/>
      <c r="WUI1048422"/>
      <c r="WUJ1048422"/>
      <c r="WUK1048422"/>
      <c r="WUL1048422"/>
      <c r="WUM1048422"/>
      <c r="WUN1048422"/>
      <c r="WUO1048422"/>
      <c r="WUP1048422"/>
      <c r="WUQ1048422"/>
      <c r="WUR1048422"/>
      <c r="WUS1048422"/>
      <c r="WUT1048422"/>
      <c r="WUU1048422"/>
      <c r="WUV1048422"/>
      <c r="WUW1048422"/>
      <c r="WUX1048422"/>
      <c r="WUY1048422"/>
      <c r="WUZ1048422"/>
      <c r="WVA1048422"/>
      <c r="WVB1048422"/>
      <c r="WVC1048422"/>
      <c r="WVD1048422"/>
      <c r="WVE1048422"/>
      <c r="WVF1048422"/>
      <c r="WVG1048422"/>
      <c r="WVH1048422"/>
      <c r="WVI1048422"/>
      <c r="WVJ1048422"/>
      <c r="WVK1048422"/>
      <c r="WVL1048422"/>
      <c r="WVM1048422"/>
      <c r="WVN1048422"/>
      <c r="WVO1048422"/>
      <c r="WVP1048422"/>
      <c r="WVQ1048422"/>
      <c r="WVR1048422"/>
      <c r="WVS1048422"/>
      <c r="WVT1048422"/>
      <c r="WVU1048422"/>
      <c r="WVV1048422"/>
      <c r="WVW1048422"/>
      <c r="WVX1048422"/>
      <c r="WVY1048422"/>
      <c r="WVZ1048422"/>
      <c r="WWA1048422"/>
      <c r="WWB1048422"/>
      <c r="WWC1048422"/>
      <c r="WWD1048422"/>
      <c r="WWE1048422"/>
      <c r="WWF1048422"/>
      <c r="WWG1048422"/>
      <c r="WWH1048422"/>
      <c r="WWI1048422"/>
      <c r="WWJ1048422"/>
      <c r="WWK1048422"/>
      <c r="WWL1048422"/>
      <c r="WWM1048422"/>
      <c r="WWN1048422"/>
      <c r="WWO1048422"/>
      <c r="WWP1048422"/>
      <c r="WWQ1048422"/>
      <c r="WWR1048422"/>
      <c r="WWS1048422"/>
      <c r="WWT1048422"/>
      <c r="WWU1048422"/>
      <c r="WWV1048422"/>
      <c r="WWW1048422"/>
      <c r="WWX1048422"/>
      <c r="WWY1048422"/>
      <c r="WWZ1048422"/>
      <c r="WXA1048422"/>
      <c r="WXB1048422"/>
      <c r="WXC1048422"/>
      <c r="WXD1048422"/>
      <c r="WXE1048422"/>
      <c r="WXF1048422"/>
      <c r="WXG1048422"/>
      <c r="WXH1048422"/>
      <c r="WXI1048422"/>
      <c r="WXJ1048422"/>
      <c r="WXK1048422"/>
      <c r="WXL1048422"/>
      <c r="WXM1048422"/>
      <c r="WXN1048422"/>
      <c r="WXO1048422"/>
      <c r="WXP1048422"/>
      <c r="WXQ1048422"/>
      <c r="WXR1048422"/>
      <c r="WXS1048422"/>
      <c r="WXT1048422"/>
      <c r="WXU1048422"/>
      <c r="WXV1048422"/>
      <c r="WXW1048422"/>
      <c r="WXX1048422"/>
      <c r="WXY1048422"/>
      <c r="WXZ1048422"/>
      <c r="WYA1048422"/>
      <c r="WYB1048422"/>
      <c r="WYC1048422"/>
      <c r="WYD1048422"/>
      <c r="WYE1048422"/>
      <c r="WYF1048422"/>
      <c r="WYG1048422"/>
      <c r="WYH1048422"/>
      <c r="WYI1048422"/>
      <c r="WYJ1048422"/>
      <c r="WYK1048422"/>
      <c r="WYL1048422"/>
      <c r="WYM1048422"/>
      <c r="WYN1048422"/>
      <c r="WYO1048422"/>
      <c r="WYP1048422"/>
      <c r="WYQ1048422"/>
      <c r="WYR1048422"/>
      <c r="WYS1048422"/>
      <c r="WYT1048422"/>
      <c r="WYU1048422"/>
      <c r="WYV1048422"/>
      <c r="WYW1048422"/>
      <c r="WYX1048422"/>
      <c r="WYY1048422"/>
      <c r="WYZ1048422"/>
      <c r="WZA1048422"/>
      <c r="WZB1048422"/>
      <c r="WZC1048422"/>
      <c r="WZD1048422"/>
      <c r="WZE1048422"/>
      <c r="WZF1048422"/>
      <c r="WZG1048422"/>
      <c r="WZH1048422"/>
      <c r="WZI1048422"/>
      <c r="WZJ1048422"/>
      <c r="WZK1048422"/>
      <c r="WZL1048422"/>
      <c r="WZM1048422"/>
      <c r="WZN1048422"/>
      <c r="WZO1048422"/>
      <c r="WZP1048422"/>
      <c r="WZQ1048422"/>
      <c r="WZR1048422"/>
      <c r="WZS1048422"/>
      <c r="WZT1048422"/>
      <c r="WZU1048422"/>
      <c r="WZV1048422"/>
      <c r="WZW1048422"/>
      <c r="WZX1048422"/>
      <c r="WZY1048422"/>
      <c r="WZZ1048422"/>
      <c r="XAA1048422"/>
      <c r="XAB1048422"/>
      <c r="XAC1048422"/>
      <c r="XAD1048422"/>
      <c r="XAE1048422"/>
      <c r="XAF1048422"/>
      <c r="XAG1048422"/>
      <c r="XAH1048422"/>
      <c r="XAI1048422"/>
      <c r="XAJ1048422"/>
      <c r="XAK1048422"/>
      <c r="XAL1048422"/>
      <c r="XAM1048422"/>
      <c r="XAN1048422"/>
      <c r="XAO1048422"/>
      <c r="XAP1048422"/>
      <c r="XAQ1048422"/>
      <c r="XAR1048422"/>
      <c r="XAS1048422"/>
      <c r="XAT1048422"/>
      <c r="XAU1048422"/>
      <c r="XAV1048422"/>
      <c r="XAW1048422"/>
      <c r="XAX1048422"/>
      <c r="XAY1048422"/>
      <c r="XAZ1048422"/>
      <c r="XBA1048422"/>
      <c r="XBB1048422"/>
      <c r="XBC1048422"/>
      <c r="XBD1048422"/>
      <c r="XBE1048422"/>
      <c r="XBF1048422"/>
      <c r="XBG1048422"/>
      <c r="XBH1048422"/>
      <c r="XBI1048422"/>
      <c r="XBJ1048422"/>
      <c r="XBK1048422"/>
      <c r="XBL1048422"/>
      <c r="XBM1048422"/>
      <c r="XBN1048422"/>
      <c r="XBO1048422"/>
      <c r="XBP1048422"/>
      <c r="XBQ1048422"/>
      <c r="XBR1048422"/>
      <c r="XBS1048422"/>
      <c r="XBT1048422"/>
      <c r="XBU1048422"/>
      <c r="XBV1048422"/>
      <c r="XBW1048422"/>
      <c r="XBX1048422"/>
      <c r="XBY1048422"/>
      <c r="XBZ1048422"/>
      <c r="XCA1048422"/>
      <c r="XCB1048422"/>
      <c r="XCC1048422"/>
      <c r="XCD1048422"/>
      <c r="XCE1048422"/>
      <c r="XCF1048422"/>
      <c r="XCG1048422"/>
      <c r="XCH1048422"/>
      <c r="XCI1048422"/>
      <c r="XCJ1048422"/>
      <c r="XCK1048422"/>
      <c r="XCL1048422"/>
      <c r="XCM1048422"/>
      <c r="XCN1048422"/>
      <c r="XCO1048422"/>
      <c r="XCP1048422"/>
      <c r="XCQ1048422"/>
      <c r="XCR1048422"/>
      <c r="XCS1048422"/>
      <c r="XCT1048422"/>
      <c r="XCU1048422"/>
      <c r="XCV1048422"/>
      <c r="XCW1048422"/>
      <c r="XCX1048422"/>
      <c r="XCY1048422"/>
      <c r="XCZ1048422"/>
      <c r="XDA1048422"/>
      <c r="XDB1048422"/>
      <c r="XDC1048422"/>
      <c r="XDD1048422"/>
      <c r="XDE1048422"/>
      <c r="XDF1048422"/>
      <c r="XDG1048422"/>
      <c r="XDH1048422"/>
      <c r="XDI1048422"/>
      <c r="XDJ1048422"/>
      <c r="XDK1048422"/>
      <c r="XDL1048422"/>
      <c r="XDM1048422"/>
      <c r="XDN1048422"/>
      <c r="XDO1048422"/>
      <c r="XDP1048422"/>
      <c r="XDQ1048422"/>
      <c r="XDR1048422"/>
      <c r="XDS1048422"/>
      <c r="XDT1048422"/>
      <c r="XDU1048422"/>
      <c r="XDV1048422"/>
      <c r="XDW1048422"/>
      <c r="XDX1048422"/>
      <c r="XDY1048422"/>
      <c r="XDZ1048422"/>
      <c r="XEA1048422"/>
      <c r="XEB1048422"/>
      <c r="XEC1048422"/>
      <c r="XED1048422"/>
      <c r="XEE1048422"/>
      <c r="XEF1048422"/>
      <c r="XEG1048422"/>
      <c r="XEH1048422"/>
      <c r="XEI1048422"/>
      <c r="XEJ1048422"/>
      <c r="XEK1048422"/>
      <c r="XEL1048422"/>
      <c r="XEM1048422"/>
      <c r="XEN1048422"/>
      <c r="XEO1048422"/>
      <c r="XEP1048422"/>
      <c r="XEQ1048422"/>
      <c r="XER1048422"/>
    </row>
    <row r="1048423" spans="2:16372" x14ac:dyDescent="0.15">
      <c r="B1048423" s="2"/>
      <c r="C1048423" s="2"/>
      <c r="D1048423" s="2"/>
      <c r="E1048423" s="2"/>
      <c r="F1048423"/>
      <c r="G1048423"/>
      <c r="H1048423"/>
      <c r="I1048423"/>
      <c r="J1048423"/>
      <c r="K1048423"/>
      <c r="L1048423"/>
      <c r="M1048423"/>
      <c r="N1048423"/>
      <c r="O1048423"/>
      <c r="P1048423"/>
      <c r="Q1048423"/>
      <c r="R1048423"/>
      <c r="S1048423"/>
      <c r="T1048423"/>
      <c r="U1048423"/>
      <c r="V1048423"/>
      <c r="W1048423"/>
      <c r="X1048423"/>
      <c r="Y1048423"/>
      <c r="Z1048423"/>
      <c r="AA1048423"/>
      <c r="AB1048423"/>
      <c r="AC1048423"/>
      <c r="AD1048423"/>
      <c r="AE1048423"/>
      <c r="AF1048423"/>
      <c r="AG1048423"/>
      <c r="AH1048423"/>
      <c r="AI1048423"/>
      <c r="AJ1048423"/>
      <c r="AK1048423"/>
      <c r="AL1048423"/>
      <c r="AM1048423"/>
      <c r="AN1048423"/>
      <c r="AO1048423"/>
      <c r="AP1048423"/>
      <c r="AQ1048423"/>
      <c r="AR1048423"/>
      <c r="AS1048423"/>
      <c r="AT1048423"/>
      <c r="AU1048423"/>
      <c r="AV1048423"/>
      <c r="AW1048423"/>
      <c r="AX1048423"/>
      <c r="AY1048423"/>
      <c r="AZ1048423"/>
      <c r="BA1048423"/>
      <c r="BB1048423"/>
      <c r="BC1048423"/>
      <c r="BD1048423"/>
      <c r="BE1048423"/>
      <c r="BF1048423"/>
      <c r="BG1048423"/>
      <c r="BH1048423"/>
      <c r="BI1048423"/>
      <c r="BJ1048423"/>
      <c r="BK1048423"/>
      <c r="BL1048423"/>
      <c r="BM1048423"/>
      <c r="BN1048423"/>
      <c r="BO1048423"/>
      <c r="BP1048423"/>
      <c r="BQ1048423"/>
      <c r="BR1048423"/>
      <c r="BS1048423"/>
      <c r="BT1048423"/>
      <c r="BU1048423"/>
      <c r="BV1048423"/>
      <c r="BW1048423"/>
      <c r="BX1048423"/>
      <c r="BY1048423"/>
      <c r="BZ1048423"/>
      <c r="CA1048423"/>
      <c r="CB1048423"/>
      <c r="CC1048423"/>
      <c r="CD1048423"/>
      <c r="CE1048423"/>
      <c r="CF1048423"/>
      <c r="CG1048423"/>
      <c r="CH1048423"/>
      <c r="CI1048423"/>
      <c r="CJ1048423"/>
      <c r="CK1048423"/>
      <c r="CL1048423"/>
      <c r="CM1048423"/>
      <c r="CN1048423"/>
      <c r="CO1048423"/>
      <c r="CP1048423"/>
      <c r="CQ1048423"/>
      <c r="CR1048423"/>
      <c r="CS1048423"/>
      <c r="CT1048423"/>
      <c r="CU1048423"/>
      <c r="CV1048423"/>
      <c r="CW1048423"/>
      <c r="CX1048423"/>
      <c r="CY1048423"/>
      <c r="CZ1048423"/>
      <c r="DA1048423"/>
      <c r="DB1048423"/>
      <c r="DC1048423"/>
      <c r="DD1048423"/>
      <c r="DE1048423"/>
      <c r="DF1048423"/>
      <c r="DG1048423"/>
      <c r="DH1048423"/>
      <c r="DI1048423"/>
      <c r="DJ1048423"/>
      <c r="DK1048423"/>
      <c r="DL1048423"/>
      <c r="DM1048423"/>
      <c r="DN1048423"/>
      <c r="DO1048423"/>
      <c r="DP1048423"/>
      <c r="DQ1048423"/>
      <c r="DR1048423"/>
      <c r="DS1048423"/>
      <c r="DT1048423"/>
      <c r="DU1048423"/>
      <c r="DV1048423"/>
      <c r="DW1048423"/>
      <c r="DX1048423"/>
      <c r="DY1048423"/>
      <c r="DZ1048423"/>
      <c r="EA1048423"/>
      <c r="EB1048423"/>
      <c r="EC1048423"/>
      <c r="ED1048423"/>
      <c r="EE1048423"/>
      <c r="EF1048423"/>
      <c r="EG1048423"/>
      <c r="EH1048423"/>
      <c r="EI1048423"/>
      <c r="EJ1048423"/>
      <c r="EK1048423"/>
      <c r="EL1048423"/>
      <c r="EM1048423"/>
      <c r="EN1048423"/>
      <c r="EO1048423"/>
      <c r="EP1048423"/>
      <c r="EQ1048423"/>
      <c r="ER1048423"/>
      <c r="ES1048423"/>
      <c r="ET1048423"/>
      <c r="EU1048423"/>
      <c r="EV1048423"/>
      <c r="EW1048423"/>
      <c r="EX1048423"/>
      <c r="EY1048423"/>
      <c r="EZ1048423"/>
      <c r="FA1048423"/>
      <c r="FB1048423"/>
      <c r="FC1048423"/>
      <c r="FD1048423"/>
      <c r="FE1048423"/>
      <c r="FF1048423"/>
      <c r="FG1048423"/>
      <c r="FH1048423"/>
      <c r="FI1048423"/>
      <c r="FJ1048423"/>
      <c r="FK1048423"/>
      <c r="FL1048423"/>
      <c r="FM1048423"/>
      <c r="FN1048423"/>
      <c r="FO1048423"/>
      <c r="FP1048423"/>
      <c r="FQ1048423"/>
      <c r="FR1048423"/>
      <c r="FS1048423"/>
      <c r="FT1048423"/>
      <c r="FU1048423"/>
      <c r="FV1048423"/>
      <c r="FW1048423"/>
      <c r="FX1048423"/>
      <c r="FY1048423"/>
      <c r="FZ1048423"/>
      <c r="GA1048423"/>
      <c r="GB1048423"/>
      <c r="GC1048423"/>
      <c r="GD1048423"/>
      <c r="GE1048423"/>
      <c r="GF1048423"/>
      <c r="GG1048423"/>
      <c r="GH1048423"/>
      <c r="GI1048423"/>
      <c r="GJ1048423"/>
      <c r="GK1048423"/>
      <c r="GL1048423"/>
      <c r="GM1048423"/>
      <c r="GN1048423"/>
      <c r="GO1048423"/>
      <c r="GP1048423"/>
      <c r="GQ1048423"/>
      <c r="GR1048423"/>
      <c r="GS1048423"/>
      <c r="GT1048423"/>
      <c r="GU1048423"/>
      <c r="GV1048423"/>
      <c r="GW1048423"/>
      <c r="GX1048423"/>
      <c r="GY1048423"/>
      <c r="GZ1048423"/>
      <c r="HA1048423"/>
      <c r="HB1048423"/>
      <c r="HC1048423"/>
      <c r="HD1048423"/>
      <c r="HE1048423"/>
      <c r="HF1048423"/>
      <c r="HG1048423"/>
      <c r="HH1048423"/>
      <c r="HI1048423"/>
      <c r="HJ1048423"/>
      <c r="HK1048423"/>
      <c r="HL1048423"/>
      <c r="HM1048423"/>
      <c r="HN1048423"/>
      <c r="HO1048423"/>
      <c r="HP1048423"/>
      <c r="HQ1048423"/>
      <c r="HR1048423"/>
      <c r="HS1048423"/>
      <c r="HT1048423"/>
      <c r="HU1048423"/>
      <c r="HV1048423"/>
      <c r="HW1048423"/>
      <c r="HX1048423"/>
      <c r="HY1048423"/>
      <c r="HZ1048423"/>
      <c r="IA1048423"/>
      <c r="IB1048423"/>
      <c r="IC1048423"/>
      <c r="ID1048423"/>
      <c r="IE1048423"/>
      <c r="IF1048423"/>
      <c r="IG1048423"/>
      <c r="IH1048423"/>
      <c r="II1048423"/>
      <c r="IJ1048423"/>
      <c r="IK1048423"/>
      <c r="IL1048423"/>
      <c r="IM1048423"/>
      <c r="IN1048423"/>
      <c r="IO1048423"/>
      <c r="IP1048423"/>
      <c r="IQ1048423"/>
      <c r="IR1048423"/>
      <c r="IS1048423"/>
      <c r="IT1048423"/>
      <c r="IU1048423"/>
      <c r="IV1048423"/>
      <c r="IW1048423"/>
      <c r="IX1048423"/>
      <c r="IY1048423"/>
      <c r="IZ1048423"/>
      <c r="JA1048423"/>
      <c r="JB1048423"/>
      <c r="JC1048423"/>
      <c r="JD1048423"/>
      <c r="JE1048423"/>
      <c r="JF1048423"/>
      <c r="JG1048423"/>
      <c r="JH1048423"/>
      <c r="JI1048423"/>
      <c r="JJ1048423"/>
      <c r="JK1048423"/>
      <c r="JL1048423"/>
      <c r="JM1048423"/>
      <c r="JN1048423"/>
      <c r="JO1048423"/>
      <c r="JP1048423"/>
      <c r="JQ1048423"/>
      <c r="JR1048423"/>
      <c r="JS1048423"/>
      <c r="JT1048423"/>
      <c r="JU1048423"/>
      <c r="JV1048423"/>
      <c r="JW1048423"/>
      <c r="JX1048423"/>
      <c r="JY1048423"/>
      <c r="JZ1048423"/>
      <c r="KA1048423"/>
      <c r="KB1048423"/>
      <c r="KC1048423"/>
      <c r="KD1048423"/>
      <c r="KE1048423"/>
      <c r="KF1048423"/>
      <c r="KG1048423"/>
      <c r="KH1048423"/>
      <c r="KI1048423"/>
      <c r="KJ1048423"/>
      <c r="KK1048423"/>
      <c r="KL1048423"/>
      <c r="KM1048423"/>
      <c r="KN1048423"/>
      <c r="KO1048423"/>
      <c r="KP1048423"/>
      <c r="KQ1048423"/>
      <c r="KR1048423"/>
      <c r="KS1048423"/>
      <c r="KT1048423"/>
      <c r="KU1048423"/>
      <c r="KV1048423"/>
      <c r="KW1048423"/>
      <c r="KX1048423"/>
      <c r="KY1048423"/>
      <c r="KZ1048423"/>
      <c r="LA1048423"/>
      <c r="LB1048423"/>
      <c r="LC1048423"/>
      <c r="LD1048423"/>
      <c r="LE1048423"/>
      <c r="LF1048423"/>
      <c r="LG1048423"/>
      <c r="LH1048423"/>
      <c r="LI1048423"/>
      <c r="LJ1048423"/>
      <c r="LK1048423"/>
      <c r="LL1048423"/>
      <c r="LM1048423"/>
      <c r="LN1048423"/>
      <c r="LO1048423"/>
      <c r="LP1048423"/>
      <c r="LQ1048423"/>
      <c r="LR1048423"/>
      <c r="LS1048423"/>
      <c r="LT1048423"/>
      <c r="LU1048423"/>
      <c r="LV1048423"/>
      <c r="LW1048423"/>
      <c r="LX1048423"/>
      <c r="LY1048423"/>
      <c r="LZ1048423"/>
      <c r="MA1048423"/>
      <c r="MB1048423"/>
      <c r="MC1048423"/>
      <c r="MD1048423"/>
      <c r="ME1048423"/>
      <c r="MF1048423"/>
      <c r="MG1048423"/>
      <c r="MH1048423"/>
      <c r="MI1048423"/>
      <c r="MJ1048423"/>
      <c r="MK1048423"/>
      <c r="ML1048423"/>
      <c r="MM1048423"/>
      <c r="MN1048423"/>
      <c r="MO1048423"/>
      <c r="MP1048423"/>
      <c r="MQ1048423"/>
      <c r="MR1048423"/>
      <c r="MS1048423"/>
      <c r="MT1048423"/>
      <c r="MU1048423"/>
      <c r="MV1048423"/>
      <c r="MW1048423"/>
      <c r="MX1048423"/>
      <c r="MY1048423"/>
      <c r="MZ1048423"/>
      <c r="NA1048423"/>
      <c r="NB1048423"/>
      <c r="NC1048423"/>
      <c r="ND1048423"/>
      <c r="NE1048423"/>
      <c r="NF1048423"/>
      <c r="NG1048423"/>
      <c r="NH1048423"/>
      <c r="NI1048423"/>
      <c r="NJ1048423"/>
      <c r="NK1048423"/>
      <c r="NL1048423"/>
      <c r="NM1048423"/>
      <c r="NN1048423"/>
      <c r="NO1048423"/>
      <c r="NP1048423"/>
      <c r="NQ1048423"/>
      <c r="NR1048423"/>
      <c r="NS1048423"/>
      <c r="NT1048423"/>
      <c r="NU1048423"/>
      <c r="NV1048423"/>
      <c r="NW1048423"/>
      <c r="NX1048423"/>
      <c r="NY1048423"/>
      <c r="NZ1048423"/>
      <c r="OA1048423"/>
      <c r="OB1048423"/>
      <c r="OC1048423"/>
      <c r="OD1048423"/>
      <c r="OE1048423"/>
      <c r="OF1048423"/>
      <c r="OG1048423"/>
      <c r="OH1048423"/>
      <c r="OI1048423"/>
      <c r="OJ1048423"/>
      <c r="OK1048423"/>
      <c r="OL1048423"/>
      <c r="OM1048423"/>
      <c r="ON1048423"/>
      <c r="OO1048423"/>
      <c r="OP1048423"/>
      <c r="OQ1048423"/>
      <c r="OR1048423"/>
      <c r="OS1048423"/>
      <c r="OT1048423"/>
      <c r="OU1048423"/>
      <c r="OV1048423"/>
      <c r="OW1048423"/>
      <c r="OX1048423"/>
      <c r="OY1048423"/>
      <c r="OZ1048423"/>
      <c r="PA1048423"/>
      <c r="PB1048423"/>
      <c r="PC1048423"/>
      <c r="PD1048423"/>
      <c r="PE1048423"/>
      <c r="PF1048423"/>
      <c r="PG1048423"/>
      <c r="PH1048423"/>
      <c r="PI1048423"/>
      <c r="PJ1048423"/>
      <c r="PK1048423"/>
      <c r="PL1048423"/>
      <c r="PM1048423"/>
      <c r="PN1048423"/>
      <c r="PO1048423"/>
      <c r="PP1048423"/>
      <c r="PQ1048423"/>
      <c r="PR1048423"/>
      <c r="PS1048423"/>
      <c r="PT1048423"/>
      <c r="PU1048423"/>
      <c r="PV1048423"/>
      <c r="PW1048423"/>
      <c r="PX1048423"/>
      <c r="PY1048423"/>
      <c r="PZ1048423"/>
      <c r="QA1048423"/>
      <c r="QB1048423"/>
      <c r="QC1048423"/>
      <c r="QD1048423"/>
      <c r="QE1048423"/>
      <c r="QF1048423"/>
      <c r="QG1048423"/>
      <c r="QH1048423"/>
      <c r="QI1048423"/>
      <c r="QJ1048423"/>
      <c r="QK1048423"/>
      <c r="QL1048423"/>
      <c r="QM1048423"/>
      <c r="QN1048423"/>
      <c r="QO1048423"/>
      <c r="QP1048423"/>
      <c r="QQ1048423"/>
      <c r="QR1048423"/>
      <c r="QS1048423"/>
      <c r="QT1048423"/>
      <c r="QU1048423"/>
      <c r="QV1048423"/>
      <c r="QW1048423"/>
      <c r="QX1048423"/>
      <c r="QY1048423"/>
      <c r="QZ1048423"/>
      <c r="RA1048423"/>
      <c r="RB1048423"/>
      <c r="RC1048423"/>
      <c r="RD1048423"/>
      <c r="RE1048423"/>
      <c r="RF1048423"/>
      <c r="RG1048423"/>
      <c r="RH1048423"/>
      <c r="RI1048423"/>
      <c r="RJ1048423"/>
      <c r="RK1048423"/>
      <c r="RL1048423"/>
      <c r="RM1048423"/>
      <c r="RN1048423"/>
      <c r="RO1048423"/>
      <c r="RP1048423"/>
      <c r="RQ1048423"/>
      <c r="RR1048423"/>
      <c r="RS1048423"/>
      <c r="RT1048423"/>
      <c r="RU1048423"/>
      <c r="RV1048423"/>
      <c r="RW1048423"/>
      <c r="RX1048423"/>
      <c r="RY1048423"/>
      <c r="RZ1048423"/>
      <c r="SA1048423"/>
      <c r="SB1048423"/>
      <c r="SC1048423"/>
      <c r="SD1048423"/>
      <c r="SE1048423"/>
      <c r="SF1048423"/>
      <c r="SG1048423"/>
      <c r="SH1048423"/>
      <c r="SI1048423"/>
      <c r="SJ1048423"/>
      <c r="SK1048423"/>
      <c r="SL1048423"/>
      <c r="SM1048423"/>
      <c r="SN1048423"/>
      <c r="SO1048423"/>
      <c r="SP1048423"/>
      <c r="SQ1048423"/>
      <c r="SR1048423"/>
      <c r="SS1048423"/>
      <c r="ST1048423"/>
      <c r="SU1048423"/>
      <c r="SV1048423"/>
      <c r="SW1048423"/>
      <c r="SX1048423"/>
      <c r="SY1048423"/>
      <c r="SZ1048423"/>
      <c r="TA1048423"/>
      <c r="TB1048423"/>
      <c r="TC1048423"/>
      <c r="TD1048423"/>
      <c r="TE1048423"/>
      <c r="TF1048423"/>
      <c r="TG1048423"/>
      <c r="TH1048423"/>
      <c r="TI1048423"/>
      <c r="TJ1048423"/>
      <c r="TK1048423"/>
      <c r="TL1048423"/>
      <c r="TM1048423"/>
      <c r="TN1048423"/>
      <c r="TO1048423"/>
      <c r="TP1048423"/>
      <c r="TQ1048423"/>
      <c r="TR1048423"/>
      <c r="TS1048423"/>
      <c r="TT1048423"/>
      <c r="TU1048423"/>
      <c r="TV1048423"/>
      <c r="TW1048423"/>
      <c r="TX1048423"/>
      <c r="TY1048423"/>
      <c r="TZ1048423"/>
      <c r="UA1048423"/>
      <c r="UB1048423"/>
      <c r="UC1048423"/>
      <c r="UD1048423"/>
      <c r="UE1048423"/>
      <c r="UF1048423"/>
      <c r="UG1048423"/>
      <c r="UH1048423"/>
      <c r="UI1048423"/>
      <c r="UJ1048423"/>
      <c r="UK1048423"/>
      <c r="UL1048423"/>
      <c r="UM1048423"/>
      <c r="UN1048423"/>
      <c r="UO1048423"/>
      <c r="UP1048423"/>
      <c r="UQ1048423"/>
      <c r="UR1048423"/>
      <c r="US1048423"/>
      <c r="UT1048423"/>
      <c r="UU1048423"/>
      <c r="UV1048423"/>
      <c r="UW1048423"/>
      <c r="UX1048423"/>
      <c r="UY1048423"/>
      <c r="UZ1048423"/>
      <c r="VA1048423"/>
      <c r="VB1048423"/>
      <c r="VC1048423"/>
      <c r="VD1048423"/>
      <c r="VE1048423"/>
      <c r="VF1048423"/>
      <c r="VG1048423"/>
      <c r="VH1048423"/>
      <c r="VI1048423"/>
      <c r="VJ1048423"/>
      <c r="VK1048423"/>
      <c r="VL1048423"/>
      <c r="VM1048423"/>
      <c r="VN1048423"/>
      <c r="VO1048423"/>
      <c r="VP1048423"/>
      <c r="VQ1048423"/>
      <c r="VR1048423"/>
      <c r="VS1048423"/>
      <c r="VT1048423"/>
      <c r="VU1048423"/>
      <c r="VV1048423"/>
      <c r="VW1048423"/>
      <c r="VX1048423"/>
      <c r="VY1048423"/>
      <c r="VZ1048423"/>
      <c r="WA1048423"/>
      <c r="WB1048423"/>
      <c r="WC1048423"/>
      <c r="WD1048423"/>
      <c r="WE1048423"/>
      <c r="WF1048423"/>
      <c r="WG1048423"/>
      <c r="WH1048423"/>
      <c r="WI1048423"/>
      <c r="WJ1048423"/>
      <c r="WK1048423"/>
      <c r="WL1048423"/>
      <c r="WM1048423"/>
      <c r="WN1048423"/>
      <c r="WO1048423"/>
      <c r="WP1048423"/>
      <c r="WQ1048423"/>
      <c r="WR1048423"/>
      <c r="WS1048423"/>
      <c r="WT1048423"/>
      <c r="WU1048423"/>
      <c r="WV1048423"/>
      <c r="WW1048423"/>
      <c r="WX1048423"/>
      <c r="WY1048423"/>
      <c r="WZ1048423"/>
      <c r="XA1048423"/>
      <c r="XB1048423"/>
      <c r="XC1048423"/>
      <c r="XD1048423"/>
      <c r="XE1048423"/>
      <c r="XF1048423"/>
      <c r="XG1048423"/>
      <c r="XH1048423"/>
      <c r="XI1048423"/>
      <c r="XJ1048423"/>
      <c r="XK1048423"/>
      <c r="XL1048423"/>
      <c r="XM1048423"/>
      <c r="XN1048423"/>
      <c r="XO1048423"/>
      <c r="XP1048423"/>
      <c r="XQ1048423"/>
      <c r="XR1048423"/>
      <c r="XS1048423"/>
      <c r="XT1048423"/>
      <c r="XU1048423"/>
      <c r="XV1048423"/>
      <c r="XW1048423"/>
      <c r="XX1048423"/>
      <c r="XY1048423"/>
      <c r="XZ1048423"/>
      <c r="YA1048423"/>
      <c r="YB1048423"/>
      <c r="YC1048423"/>
      <c r="YD1048423"/>
      <c r="YE1048423"/>
      <c r="YF1048423"/>
      <c r="YG1048423"/>
      <c r="YH1048423"/>
      <c r="YI1048423"/>
      <c r="YJ1048423"/>
      <c r="YK1048423"/>
      <c r="YL1048423"/>
      <c r="YM1048423"/>
      <c r="YN1048423"/>
      <c r="YO1048423"/>
      <c r="YP1048423"/>
      <c r="YQ1048423"/>
      <c r="YR1048423"/>
      <c r="YS1048423"/>
      <c r="YT1048423"/>
      <c r="YU1048423"/>
      <c r="YV1048423"/>
      <c r="YW1048423"/>
      <c r="YX1048423"/>
      <c r="YY1048423"/>
      <c r="YZ1048423"/>
      <c r="ZA1048423"/>
      <c r="ZB1048423"/>
      <c r="ZC1048423"/>
      <c r="ZD1048423"/>
      <c r="ZE1048423"/>
      <c r="ZF1048423"/>
      <c r="ZG1048423"/>
      <c r="ZH1048423"/>
      <c r="ZI1048423"/>
      <c r="ZJ1048423"/>
      <c r="ZK1048423"/>
      <c r="ZL1048423"/>
      <c r="ZM1048423"/>
      <c r="ZN1048423"/>
      <c r="ZO1048423"/>
      <c r="ZP1048423"/>
      <c r="ZQ1048423"/>
      <c r="ZR1048423"/>
      <c r="ZS1048423"/>
      <c r="ZT1048423"/>
      <c r="ZU1048423"/>
      <c r="ZV1048423"/>
      <c r="ZW1048423"/>
      <c r="ZX1048423"/>
      <c r="ZY1048423"/>
      <c r="ZZ1048423"/>
      <c r="AAA1048423"/>
      <c r="AAB1048423"/>
      <c r="AAC1048423"/>
      <c r="AAD1048423"/>
      <c r="AAE1048423"/>
      <c r="AAF1048423"/>
      <c r="AAG1048423"/>
      <c r="AAH1048423"/>
      <c r="AAI1048423"/>
      <c r="AAJ1048423"/>
      <c r="AAK1048423"/>
      <c r="AAL1048423"/>
      <c r="AAM1048423"/>
      <c r="AAN1048423"/>
      <c r="AAO1048423"/>
      <c r="AAP1048423"/>
      <c r="AAQ1048423"/>
      <c r="AAR1048423"/>
      <c r="AAS1048423"/>
      <c r="AAT1048423"/>
      <c r="AAU1048423"/>
      <c r="AAV1048423"/>
      <c r="AAW1048423"/>
      <c r="AAX1048423"/>
      <c r="AAY1048423"/>
      <c r="AAZ1048423"/>
      <c r="ABA1048423"/>
      <c r="ABB1048423"/>
      <c r="ABC1048423"/>
      <c r="ABD1048423"/>
      <c r="ABE1048423"/>
      <c r="ABF1048423"/>
      <c r="ABG1048423"/>
      <c r="ABH1048423"/>
      <c r="ABI1048423"/>
      <c r="ABJ1048423"/>
      <c r="ABK1048423"/>
      <c r="ABL1048423"/>
      <c r="ABM1048423"/>
      <c r="ABN1048423"/>
      <c r="ABO1048423"/>
      <c r="ABP1048423"/>
      <c r="ABQ1048423"/>
      <c r="ABR1048423"/>
      <c r="ABS1048423"/>
      <c r="ABT1048423"/>
      <c r="ABU1048423"/>
      <c r="ABV1048423"/>
      <c r="ABW1048423"/>
      <c r="ABX1048423"/>
      <c r="ABY1048423"/>
      <c r="ABZ1048423"/>
      <c r="ACA1048423"/>
      <c r="ACB1048423"/>
      <c r="ACC1048423"/>
      <c r="ACD1048423"/>
      <c r="ACE1048423"/>
      <c r="ACF1048423"/>
      <c r="ACG1048423"/>
      <c r="ACH1048423"/>
      <c r="ACI1048423"/>
      <c r="ACJ1048423"/>
      <c r="ACK1048423"/>
      <c r="ACL1048423"/>
      <c r="ACM1048423"/>
      <c r="ACN1048423"/>
      <c r="ACO1048423"/>
      <c r="ACP1048423"/>
      <c r="ACQ1048423"/>
      <c r="ACR1048423"/>
      <c r="ACS1048423"/>
      <c r="ACT1048423"/>
      <c r="ACU1048423"/>
      <c r="ACV1048423"/>
      <c r="ACW1048423"/>
      <c r="ACX1048423"/>
      <c r="ACY1048423"/>
      <c r="ACZ1048423"/>
      <c r="ADA1048423"/>
      <c r="ADB1048423"/>
      <c r="ADC1048423"/>
      <c r="ADD1048423"/>
      <c r="ADE1048423"/>
      <c r="ADF1048423"/>
      <c r="ADG1048423"/>
      <c r="ADH1048423"/>
      <c r="ADI1048423"/>
      <c r="ADJ1048423"/>
      <c r="ADK1048423"/>
      <c r="ADL1048423"/>
      <c r="ADM1048423"/>
      <c r="ADN1048423"/>
      <c r="ADO1048423"/>
      <c r="ADP1048423"/>
      <c r="ADQ1048423"/>
      <c r="ADR1048423"/>
      <c r="ADS1048423"/>
      <c r="ADT1048423"/>
      <c r="ADU1048423"/>
      <c r="ADV1048423"/>
      <c r="ADW1048423"/>
      <c r="ADX1048423"/>
      <c r="ADY1048423"/>
      <c r="ADZ1048423"/>
      <c r="AEA1048423"/>
      <c r="AEB1048423"/>
      <c r="AEC1048423"/>
      <c r="AED1048423"/>
      <c r="AEE1048423"/>
      <c r="AEF1048423"/>
      <c r="AEG1048423"/>
      <c r="AEH1048423"/>
      <c r="AEI1048423"/>
      <c r="AEJ1048423"/>
      <c r="AEK1048423"/>
      <c r="AEL1048423"/>
      <c r="AEM1048423"/>
      <c r="AEN1048423"/>
      <c r="AEO1048423"/>
      <c r="AEP1048423"/>
      <c r="AEQ1048423"/>
      <c r="AER1048423"/>
      <c r="AES1048423"/>
      <c r="AET1048423"/>
      <c r="AEU1048423"/>
      <c r="AEV1048423"/>
      <c r="AEW1048423"/>
      <c r="AEX1048423"/>
      <c r="AEY1048423"/>
      <c r="AEZ1048423"/>
      <c r="AFA1048423"/>
      <c r="AFB1048423"/>
      <c r="AFC1048423"/>
      <c r="AFD1048423"/>
      <c r="AFE1048423"/>
      <c r="AFF1048423"/>
      <c r="AFG1048423"/>
      <c r="AFH1048423"/>
      <c r="AFI1048423"/>
      <c r="AFJ1048423"/>
      <c r="AFK1048423"/>
      <c r="AFL1048423"/>
      <c r="AFM1048423"/>
      <c r="AFN1048423"/>
      <c r="AFO1048423"/>
      <c r="AFP1048423"/>
      <c r="AFQ1048423"/>
      <c r="AFR1048423"/>
      <c r="AFS1048423"/>
      <c r="AFT1048423"/>
      <c r="AFU1048423"/>
      <c r="AFV1048423"/>
      <c r="AFW1048423"/>
      <c r="AFX1048423"/>
      <c r="AFY1048423"/>
      <c r="AFZ1048423"/>
      <c r="AGA1048423"/>
      <c r="AGB1048423"/>
      <c r="AGC1048423"/>
      <c r="AGD1048423"/>
      <c r="AGE1048423"/>
      <c r="AGF1048423"/>
      <c r="AGG1048423"/>
      <c r="AGH1048423"/>
      <c r="AGI1048423"/>
      <c r="AGJ1048423"/>
      <c r="AGK1048423"/>
      <c r="AGL1048423"/>
      <c r="AGM1048423"/>
      <c r="AGN1048423"/>
      <c r="AGO1048423"/>
      <c r="AGP1048423"/>
      <c r="AGQ1048423"/>
      <c r="AGR1048423"/>
      <c r="AGS1048423"/>
      <c r="AGT1048423"/>
      <c r="AGU1048423"/>
      <c r="AGV1048423"/>
      <c r="AGW1048423"/>
      <c r="AGX1048423"/>
      <c r="AGY1048423"/>
      <c r="AGZ1048423"/>
      <c r="AHA1048423"/>
      <c r="AHB1048423"/>
      <c r="AHC1048423"/>
      <c r="AHD1048423"/>
      <c r="AHE1048423"/>
      <c r="AHF1048423"/>
      <c r="AHG1048423"/>
      <c r="AHH1048423"/>
      <c r="AHI1048423"/>
      <c r="AHJ1048423"/>
      <c r="AHK1048423"/>
      <c r="AHL1048423"/>
      <c r="AHM1048423"/>
      <c r="AHN1048423"/>
      <c r="AHO1048423"/>
      <c r="AHP1048423"/>
      <c r="AHQ1048423"/>
      <c r="AHR1048423"/>
      <c r="AHS1048423"/>
      <c r="AHT1048423"/>
      <c r="AHU1048423"/>
      <c r="AHV1048423"/>
      <c r="AHW1048423"/>
      <c r="AHX1048423"/>
      <c r="AHY1048423"/>
      <c r="AHZ1048423"/>
      <c r="AIA1048423"/>
      <c r="AIB1048423"/>
      <c r="AIC1048423"/>
      <c r="AID1048423"/>
      <c r="AIE1048423"/>
      <c r="AIF1048423"/>
      <c r="AIG1048423"/>
      <c r="AIH1048423"/>
      <c r="AII1048423"/>
      <c r="AIJ1048423"/>
      <c r="AIK1048423"/>
      <c r="AIL1048423"/>
      <c r="AIM1048423"/>
      <c r="AIN1048423"/>
      <c r="AIO1048423"/>
      <c r="AIP1048423"/>
      <c r="AIQ1048423"/>
      <c r="AIR1048423"/>
      <c r="AIS1048423"/>
      <c r="AIT1048423"/>
      <c r="AIU1048423"/>
      <c r="AIV1048423"/>
      <c r="AIW1048423"/>
      <c r="AIX1048423"/>
      <c r="AIY1048423"/>
      <c r="AIZ1048423"/>
      <c r="AJA1048423"/>
      <c r="AJB1048423"/>
      <c r="AJC1048423"/>
      <c r="AJD1048423"/>
      <c r="AJE1048423"/>
      <c r="AJF1048423"/>
      <c r="AJG1048423"/>
      <c r="AJH1048423"/>
      <c r="AJI1048423"/>
      <c r="AJJ1048423"/>
      <c r="AJK1048423"/>
      <c r="AJL1048423"/>
      <c r="AJM1048423"/>
      <c r="AJN1048423"/>
      <c r="AJO1048423"/>
      <c r="AJP1048423"/>
      <c r="AJQ1048423"/>
      <c r="AJR1048423"/>
      <c r="AJS1048423"/>
      <c r="AJT1048423"/>
      <c r="AJU1048423"/>
      <c r="AJV1048423"/>
      <c r="AJW1048423"/>
      <c r="AJX1048423"/>
      <c r="AJY1048423"/>
      <c r="AJZ1048423"/>
      <c r="AKA1048423"/>
      <c r="AKB1048423"/>
      <c r="AKC1048423"/>
      <c r="AKD1048423"/>
      <c r="AKE1048423"/>
      <c r="AKF1048423"/>
      <c r="AKG1048423"/>
      <c r="AKH1048423"/>
      <c r="AKI1048423"/>
      <c r="AKJ1048423"/>
      <c r="AKK1048423"/>
      <c r="AKL1048423"/>
      <c r="AKM1048423"/>
      <c r="AKN1048423"/>
      <c r="AKO1048423"/>
      <c r="AKP1048423"/>
      <c r="AKQ1048423"/>
      <c r="AKR1048423"/>
      <c r="AKS1048423"/>
      <c r="AKT1048423"/>
      <c r="AKU1048423"/>
      <c r="AKV1048423"/>
      <c r="AKW1048423"/>
      <c r="AKX1048423"/>
      <c r="AKY1048423"/>
      <c r="AKZ1048423"/>
      <c r="ALA1048423"/>
      <c r="ALB1048423"/>
      <c r="ALC1048423"/>
      <c r="ALD1048423"/>
      <c r="ALE1048423"/>
      <c r="ALF1048423"/>
      <c r="ALG1048423"/>
      <c r="ALH1048423"/>
      <c r="ALI1048423"/>
      <c r="ALJ1048423"/>
      <c r="ALK1048423"/>
      <c r="ALL1048423"/>
      <c r="ALM1048423"/>
      <c r="ALN1048423"/>
      <c r="ALO1048423"/>
      <c r="ALP1048423"/>
      <c r="ALQ1048423"/>
      <c r="ALR1048423"/>
      <c r="ALS1048423"/>
      <c r="ALT1048423"/>
      <c r="ALU1048423"/>
      <c r="ALV1048423"/>
      <c r="ALW1048423"/>
      <c r="ALX1048423"/>
      <c r="ALY1048423"/>
      <c r="ALZ1048423"/>
      <c r="AMA1048423"/>
      <c r="AMB1048423"/>
      <c r="AMC1048423"/>
      <c r="AMD1048423"/>
      <c r="AME1048423"/>
      <c r="AMF1048423"/>
      <c r="AMG1048423"/>
      <c r="AMH1048423"/>
      <c r="AMI1048423"/>
      <c r="AMJ1048423"/>
      <c r="AMK1048423"/>
      <c r="AML1048423"/>
      <c r="AMM1048423"/>
      <c r="AMN1048423"/>
      <c r="AMO1048423"/>
      <c r="AMP1048423"/>
      <c r="AMQ1048423"/>
      <c r="AMR1048423"/>
      <c r="AMS1048423"/>
      <c r="AMT1048423"/>
      <c r="AMU1048423"/>
      <c r="AMV1048423"/>
      <c r="AMW1048423"/>
      <c r="AMX1048423"/>
      <c r="AMY1048423"/>
      <c r="AMZ1048423"/>
      <c r="ANA1048423"/>
      <c r="ANB1048423"/>
      <c r="ANC1048423"/>
      <c r="AND1048423"/>
      <c r="ANE1048423"/>
      <c r="ANF1048423"/>
      <c r="ANG1048423"/>
      <c r="ANH1048423"/>
      <c r="ANI1048423"/>
      <c r="ANJ1048423"/>
      <c r="ANK1048423"/>
      <c r="ANL1048423"/>
      <c r="ANM1048423"/>
      <c r="ANN1048423"/>
      <c r="ANO1048423"/>
      <c r="ANP1048423"/>
      <c r="ANQ1048423"/>
      <c r="ANR1048423"/>
      <c r="ANS1048423"/>
      <c r="ANT1048423"/>
      <c r="ANU1048423"/>
      <c r="ANV1048423"/>
      <c r="ANW1048423"/>
      <c r="ANX1048423"/>
      <c r="ANY1048423"/>
      <c r="ANZ1048423"/>
      <c r="AOA1048423"/>
      <c r="AOB1048423"/>
      <c r="AOC1048423"/>
      <c r="AOD1048423"/>
      <c r="AOE1048423"/>
      <c r="AOF1048423"/>
      <c r="AOG1048423"/>
      <c r="AOH1048423"/>
      <c r="AOI1048423"/>
      <c r="AOJ1048423"/>
      <c r="AOK1048423"/>
      <c r="AOL1048423"/>
      <c r="AOM1048423"/>
      <c r="AON1048423"/>
      <c r="AOO1048423"/>
      <c r="AOP1048423"/>
      <c r="AOQ1048423"/>
      <c r="AOR1048423"/>
      <c r="AOS1048423"/>
      <c r="AOT1048423"/>
      <c r="AOU1048423"/>
      <c r="AOV1048423"/>
      <c r="AOW1048423"/>
      <c r="AOX1048423"/>
      <c r="AOY1048423"/>
      <c r="AOZ1048423"/>
      <c r="APA1048423"/>
      <c r="APB1048423"/>
      <c r="APC1048423"/>
      <c r="APD1048423"/>
      <c r="APE1048423"/>
      <c r="APF1048423"/>
      <c r="APG1048423"/>
      <c r="APH1048423"/>
      <c r="API1048423"/>
      <c r="APJ1048423"/>
      <c r="APK1048423"/>
      <c r="APL1048423"/>
      <c r="APM1048423"/>
      <c r="APN1048423"/>
      <c r="APO1048423"/>
      <c r="APP1048423"/>
      <c r="APQ1048423"/>
      <c r="APR1048423"/>
      <c r="APS1048423"/>
      <c r="APT1048423"/>
      <c r="APU1048423"/>
      <c r="APV1048423"/>
      <c r="APW1048423"/>
      <c r="APX1048423"/>
      <c r="APY1048423"/>
      <c r="APZ1048423"/>
      <c r="AQA1048423"/>
      <c r="AQB1048423"/>
      <c r="AQC1048423"/>
      <c r="AQD1048423"/>
      <c r="AQE1048423"/>
      <c r="AQF1048423"/>
      <c r="AQG1048423"/>
      <c r="AQH1048423"/>
      <c r="AQI1048423"/>
      <c r="AQJ1048423"/>
      <c r="AQK1048423"/>
      <c r="AQL1048423"/>
      <c r="AQM1048423"/>
      <c r="AQN1048423"/>
      <c r="AQO1048423"/>
      <c r="AQP1048423"/>
      <c r="AQQ1048423"/>
      <c r="AQR1048423"/>
      <c r="AQS1048423"/>
      <c r="AQT1048423"/>
      <c r="AQU1048423"/>
      <c r="AQV1048423"/>
      <c r="AQW1048423"/>
      <c r="AQX1048423"/>
      <c r="AQY1048423"/>
      <c r="AQZ1048423"/>
      <c r="ARA1048423"/>
      <c r="ARB1048423"/>
      <c r="ARC1048423"/>
      <c r="ARD1048423"/>
      <c r="ARE1048423"/>
      <c r="ARF1048423"/>
      <c r="ARG1048423"/>
      <c r="ARH1048423"/>
      <c r="ARI1048423"/>
      <c r="ARJ1048423"/>
      <c r="ARK1048423"/>
      <c r="ARL1048423"/>
      <c r="ARM1048423"/>
      <c r="ARN1048423"/>
      <c r="ARO1048423"/>
      <c r="ARP1048423"/>
      <c r="ARQ1048423"/>
      <c r="ARR1048423"/>
      <c r="ARS1048423"/>
      <c r="ART1048423"/>
      <c r="ARU1048423"/>
      <c r="ARV1048423"/>
      <c r="ARW1048423"/>
      <c r="ARX1048423"/>
      <c r="ARY1048423"/>
      <c r="ARZ1048423"/>
      <c r="ASA1048423"/>
      <c r="ASB1048423"/>
      <c r="ASC1048423"/>
      <c r="ASD1048423"/>
      <c r="ASE1048423"/>
      <c r="ASF1048423"/>
      <c r="ASG1048423"/>
      <c r="ASH1048423"/>
      <c r="ASI1048423"/>
      <c r="ASJ1048423"/>
      <c r="ASK1048423"/>
      <c r="ASL1048423"/>
      <c r="ASM1048423"/>
      <c r="ASN1048423"/>
      <c r="ASO1048423"/>
      <c r="ASP1048423"/>
      <c r="ASQ1048423"/>
      <c r="ASR1048423"/>
      <c r="ASS1048423"/>
      <c r="AST1048423"/>
      <c r="ASU1048423"/>
      <c r="ASV1048423"/>
      <c r="ASW1048423"/>
      <c r="ASX1048423"/>
      <c r="ASY1048423"/>
      <c r="ASZ1048423"/>
      <c r="ATA1048423"/>
      <c r="ATB1048423"/>
      <c r="ATC1048423"/>
      <c r="ATD1048423"/>
      <c r="ATE1048423"/>
      <c r="ATF1048423"/>
      <c r="ATG1048423"/>
      <c r="ATH1048423"/>
      <c r="ATI1048423"/>
      <c r="ATJ1048423"/>
      <c r="ATK1048423"/>
      <c r="ATL1048423"/>
      <c r="ATM1048423"/>
      <c r="ATN1048423"/>
      <c r="ATO1048423"/>
      <c r="ATP1048423"/>
      <c r="ATQ1048423"/>
      <c r="ATR1048423"/>
      <c r="ATS1048423"/>
      <c r="ATT1048423"/>
      <c r="ATU1048423"/>
      <c r="ATV1048423"/>
      <c r="ATW1048423"/>
      <c r="ATX1048423"/>
      <c r="ATY1048423"/>
      <c r="ATZ1048423"/>
      <c r="AUA1048423"/>
      <c r="AUB1048423"/>
      <c r="AUC1048423"/>
      <c r="AUD1048423"/>
      <c r="AUE1048423"/>
      <c r="AUF1048423"/>
      <c r="AUG1048423"/>
      <c r="AUH1048423"/>
      <c r="AUI1048423"/>
      <c r="AUJ1048423"/>
      <c r="AUK1048423"/>
      <c r="AUL1048423"/>
      <c r="AUM1048423"/>
      <c r="AUN1048423"/>
      <c r="AUO1048423"/>
      <c r="AUP1048423"/>
      <c r="AUQ1048423"/>
      <c r="AUR1048423"/>
      <c r="AUS1048423"/>
      <c r="AUT1048423"/>
      <c r="AUU1048423"/>
      <c r="AUV1048423"/>
      <c r="AUW1048423"/>
      <c r="AUX1048423"/>
      <c r="AUY1048423"/>
      <c r="AUZ1048423"/>
      <c r="AVA1048423"/>
      <c r="AVB1048423"/>
      <c r="AVC1048423"/>
      <c r="AVD1048423"/>
      <c r="AVE1048423"/>
      <c r="AVF1048423"/>
      <c r="AVG1048423"/>
      <c r="AVH1048423"/>
      <c r="AVI1048423"/>
      <c r="AVJ1048423"/>
      <c r="AVK1048423"/>
      <c r="AVL1048423"/>
      <c r="AVM1048423"/>
      <c r="AVN1048423"/>
      <c r="AVO1048423"/>
      <c r="AVP1048423"/>
      <c r="AVQ1048423"/>
      <c r="AVR1048423"/>
      <c r="AVS1048423"/>
      <c r="AVT1048423"/>
      <c r="AVU1048423"/>
      <c r="AVV1048423"/>
      <c r="AVW1048423"/>
      <c r="AVX1048423"/>
      <c r="AVY1048423"/>
      <c r="AVZ1048423"/>
      <c r="AWA1048423"/>
      <c r="AWB1048423"/>
      <c r="AWC1048423"/>
      <c r="AWD1048423"/>
      <c r="AWE1048423"/>
      <c r="AWF1048423"/>
      <c r="AWG1048423"/>
      <c r="AWH1048423"/>
      <c r="AWI1048423"/>
      <c r="AWJ1048423"/>
      <c r="AWK1048423"/>
      <c r="AWL1048423"/>
      <c r="AWM1048423"/>
      <c r="AWN1048423"/>
      <c r="AWO1048423"/>
      <c r="AWP1048423"/>
      <c r="AWQ1048423"/>
      <c r="AWR1048423"/>
      <c r="AWS1048423"/>
      <c r="AWT1048423"/>
      <c r="AWU1048423"/>
      <c r="AWV1048423"/>
      <c r="AWW1048423"/>
      <c r="AWX1048423"/>
      <c r="AWY1048423"/>
      <c r="AWZ1048423"/>
      <c r="AXA1048423"/>
      <c r="AXB1048423"/>
      <c r="AXC1048423"/>
      <c r="AXD1048423"/>
      <c r="AXE1048423"/>
      <c r="AXF1048423"/>
      <c r="AXG1048423"/>
      <c r="AXH1048423"/>
      <c r="AXI1048423"/>
      <c r="AXJ1048423"/>
      <c r="AXK1048423"/>
      <c r="AXL1048423"/>
      <c r="AXM1048423"/>
      <c r="AXN1048423"/>
      <c r="AXO1048423"/>
      <c r="AXP1048423"/>
      <c r="AXQ1048423"/>
      <c r="AXR1048423"/>
      <c r="AXS1048423"/>
      <c r="AXT1048423"/>
      <c r="AXU1048423"/>
      <c r="AXV1048423"/>
      <c r="AXW1048423"/>
      <c r="AXX1048423"/>
      <c r="AXY1048423"/>
      <c r="AXZ1048423"/>
      <c r="AYA1048423"/>
      <c r="AYB1048423"/>
      <c r="AYC1048423"/>
      <c r="AYD1048423"/>
      <c r="AYE1048423"/>
      <c r="AYF1048423"/>
      <c r="AYG1048423"/>
      <c r="AYH1048423"/>
      <c r="AYI1048423"/>
      <c r="AYJ1048423"/>
      <c r="AYK1048423"/>
      <c r="AYL1048423"/>
      <c r="AYM1048423"/>
      <c r="AYN1048423"/>
      <c r="AYO1048423"/>
      <c r="AYP1048423"/>
      <c r="AYQ1048423"/>
      <c r="AYR1048423"/>
      <c r="AYS1048423"/>
      <c r="AYT1048423"/>
      <c r="AYU1048423"/>
      <c r="AYV1048423"/>
      <c r="AYW1048423"/>
      <c r="AYX1048423"/>
      <c r="AYY1048423"/>
      <c r="AYZ1048423"/>
      <c r="AZA1048423"/>
      <c r="AZB1048423"/>
      <c r="AZC1048423"/>
      <c r="AZD1048423"/>
      <c r="AZE1048423"/>
      <c r="AZF1048423"/>
      <c r="AZG1048423"/>
      <c r="AZH1048423"/>
      <c r="AZI1048423"/>
      <c r="AZJ1048423"/>
      <c r="AZK1048423"/>
      <c r="AZL1048423"/>
      <c r="AZM1048423"/>
      <c r="AZN1048423"/>
      <c r="AZO1048423"/>
      <c r="AZP1048423"/>
      <c r="AZQ1048423"/>
      <c r="AZR1048423"/>
      <c r="AZS1048423"/>
      <c r="AZT1048423"/>
      <c r="AZU1048423"/>
      <c r="AZV1048423"/>
      <c r="AZW1048423"/>
      <c r="AZX1048423"/>
      <c r="AZY1048423"/>
      <c r="AZZ1048423"/>
      <c r="BAA1048423"/>
      <c r="BAB1048423"/>
      <c r="BAC1048423"/>
      <c r="BAD1048423"/>
      <c r="BAE1048423"/>
      <c r="BAF1048423"/>
      <c r="BAG1048423"/>
      <c r="BAH1048423"/>
      <c r="BAI1048423"/>
      <c r="BAJ1048423"/>
      <c r="BAK1048423"/>
      <c r="BAL1048423"/>
      <c r="BAM1048423"/>
      <c r="BAN1048423"/>
      <c r="BAO1048423"/>
      <c r="BAP1048423"/>
      <c r="BAQ1048423"/>
      <c r="BAR1048423"/>
      <c r="BAS1048423"/>
      <c r="BAT1048423"/>
      <c r="BAU1048423"/>
      <c r="BAV1048423"/>
      <c r="BAW1048423"/>
      <c r="BAX1048423"/>
      <c r="BAY1048423"/>
      <c r="BAZ1048423"/>
      <c r="BBA1048423"/>
      <c r="BBB1048423"/>
      <c r="BBC1048423"/>
      <c r="BBD1048423"/>
      <c r="BBE1048423"/>
      <c r="BBF1048423"/>
      <c r="BBG1048423"/>
      <c r="BBH1048423"/>
      <c r="BBI1048423"/>
      <c r="BBJ1048423"/>
      <c r="BBK1048423"/>
      <c r="BBL1048423"/>
      <c r="BBM1048423"/>
      <c r="BBN1048423"/>
      <c r="BBO1048423"/>
      <c r="BBP1048423"/>
      <c r="BBQ1048423"/>
      <c r="BBR1048423"/>
      <c r="BBS1048423"/>
      <c r="BBT1048423"/>
      <c r="BBU1048423"/>
      <c r="BBV1048423"/>
      <c r="BBW1048423"/>
      <c r="BBX1048423"/>
      <c r="BBY1048423"/>
      <c r="BBZ1048423"/>
      <c r="BCA1048423"/>
      <c r="BCB1048423"/>
      <c r="BCC1048423"/>
      <c r="BCD1048423"/>
      <c r="BCE1048423"/>
      <c r="BCF1048423"/>
      <c r="BCG1048423"/>
      <c r="BCH1048423"/>
      <c r="BCI1048423"/>
      <c r="BCJ1048423"/>
      <c r="BCK1048423"/>
      <c r="BCL1048423"/>
      <c r="BCM1048423"/>
      <c r="BCN1048423"/>
      <c r="BCO1048423"/>
      <c r="BCP1048423"/>
      <c r="BCQ1048423"/>
      <c r="BCR1048423"/>
      <c r="BCS1048423"/>
      <c r="BCT1048423"/>
      <c r="BCU1048423"/>
      <c r="BCV1048423"/>
      <c r="BCW1048423"/>
      <c r="BCX1048423"/>
      <c r="BCY1048423"/>
      <c r="BCZ1048423"/>
      <c r="BDA1048423"/>
      <c r="BDB1048423"/>
      <c r="BDC1048423"/>
      <c r="BDD1048423"/>
      <c r="BDE1048423"/>
      <c r="BDF1048423"/>
      <c r="BDG1048423"/>
      <c r="BDH1048423"/>
      <c r="BDI1048423"/>
      <c r="BDJ1048423"/>
      <c r="BDK1048423"/>
      <c r="BDL1048423"/>
      <c r="BDM1048423"/>
      <c r="BDN1048423"/>
      <c r="BDO1048423"/>
      <c r="BDP1048423"/>
      <c r="BDQ1048423"/>
      <c r="BDR1048423"/>
      <c r="BDS1048423"/>
      <c r="BDT1048423"/>
      <c r="BDU1048423"/>
      <c r="BDV1048423"/>
      <c r="BDW1048423"/>
      <c r="BDX1048423"/>
      <c r="BDY1048423"/>
      <c r="BDZ1048423"/>
      <c r="BEA1048423"/>
      <c r="BEB1048423"/>
      <c r="BEC1048423"/>
      <c r="BED1048423"/>
      <c r="BEE1048423"/>
      <c r="BEF1048423"/>
      <c r="BEG1048423"/>
      <c r="BEH1048423"/>
      <c r="BEI1048423"/>
      <c r="BEJ1048423"/>
      <c r="BEK1048423"/>
      <c r="BEL1048423"/>
      <c r="BEM1048423"/>
      <c r="BEN1048423"/>
      <c r="BEO1048423"/>
      <c r="BEP1048423"/>
      <c r="BEQ1048423"/>
      <c r="BER1048423"/>
      <c r="BES1048423"/>
      <c r="BET1048423"/>
      <c r="BEU1048423"/>
      <c r="BEV1048423"/>
      <c r="BEW1048423"/>
      <c r="BEX1048423"/>
      <c r="BEY1048423"/>
      <c r="BEZ1048423"/>
      <c r="BFA1048423"/>
      <c r="BFB1048423"/>
      <c r="BFC1048423"/>
      <c r="BFD1048423"/>
      <c r="BFE1048423"/>
      <c r="BFF1048423"/>
      <c r="BFG1048423"/>
      <c r="BFH1048423"/>
      <c r="BFI1048423"/>
      <c r="BFJ1048423"/>
      <c r="BFK1048423"/>
      <c r="BFL1048423"/>
      <c r="BFM1048423"/>
      <c r="BFN1048423"/>
      <c r="BFO1048423"/>
      <c r="BFP1048423"/>
      <c r="BFQ1048423"/>
      <c r="BFR1048423"/>
      <c r="BFS1048423"/>
      <c r="BFT1048423"/>
      <c r="BFU1048423"/>
      <c r="BFV1048423"/>
      <c r="BFW1048423"/>
      <c r="BFX1048423"/>
      <c r="BFY1048423"/>
      <c r="BFZ1048423"/>
      <c r="BGA1048423"/>
      <c r="BGB1048423"/>
      <c r="BGC1048423"/>
      <c r="BGD1048423"/>
      <c r="BGE1048423"/>
      <c r="BGF1048423"/>
      <c r="BGG1048423"/>
      <c r="BGH1048423"/>
      <c r="BGI1048423"/>
      <c r="BGJ1048423"/>
      <c r="BGK1048423"/>
      <c r="BGL1048423"/>
      <c r="BGM1048423"/>
      <c r="BGN1048423"/>
      <c r="BGO1048423"/>
      <c r="BGP1048423"/>
      <c r="BGQ1048423"/>
      <c r="BGR1048423"/>
      <c r="BGS1048423"/>
      <c r="BGT1048423"/>
      <c r="BGU1048423"/>
      <c r="BGV1048423"/>
      <c r="BGW1048423"/>
      <c r="BGX1048423"/>
      <c r="BGY1048423"/>
      <c r="BGZ1048423"/>
      <c r="BHA1048423"/>
      <c r="BHB1048423"/>
      <c r="BHC1048423"/>
      <c r="BHD1048423"/>
      <c r="BHE1048423"/>
      <c r="BHF1048423"/>
      <c r="BHG1048423"/>
      <c r="BHH1048423"/>
      <c r="BHI1048423"/>
      <c r="BHJ1048423"/>
      <c r="BHK1048423"/>
      <c r="BHL1048423"/>
      <c r="BHM1048423"/>
      <c r="BHN1048423"/>
      <c r="BHO1048423"/>
      <c r="BHP1048423"/>
      <c r="BHQ1048423"/>
      <c r="BHR1048423"/>
      <c r="BHS1048423"/>
      <c r="BHT1048423"/>
      <c r="BHU1048423"/>
      <c r="BHV1048423"/>
      <c r="BHW1048423"/>
      <c r="BHX1048423"/>
      <c r="BHY1048423"/>
      <c r="BHZ1048423"/>
      <c r="BIA1048423"/>
      <c r="BIB1048423"/>
      <c r="BIC1048423"/>
      <c r="BID1048423"/>
      <c r="BIE1048423"/>
      <c r="BIF1048423"/>
      <c r="BIG1048423"/>
      <c r="BIH1048423"/>
      <c r="BII1048423"/>
      <c r="BIJ1048423"/>
      <c r="BIK1048423"/>
      <c r="BIL1048423"/>
      <c r="BIM1048423"/>
      <c r="BIN1048423"/>
      <c r="BIO1048423"/>
      <c r="BIP1048423"/>
      <c r="BIQ1048423"/>
      <c r="BIR1048423"/>
      <c r="BIS1048423"/>
      <c r="BIT1048423"/>
      <c r="BIU1048423"/>
      <c r="BIV1048423"/>
      <c r="BIW1048423"/>
      <c r="BIX1048423"/>
      <c r="BIY1048423"/>
      <c r="BIZ1048423"/>
      <c r="BJA1048423"/>
      <c r="BJB1048423"/>
      <c r="BJC1048423"/>
      <c r="BJD1048423"/>
      <c r="BJE1048423"/>
      <c r="BJF1048423"/>
      <c r="BJG1048423"/>
      <c r="BJH1048423"/>
      <c r="BJI1048423"/>
      <c r="BJJ1048423"/>
      <c r="BJK1048423"/>
      <c r="BJL1048423"/>
      <c r="BJM1048423"/>
      <c r="BJN1048423"/>
      <c r="BJO1048423"/>
      <c r="BJP1048423"/>
      <c r="BJQ1048423"/>
      <c r="BJR1048423"/>
      <c r="BJS1048423"/>
      <c r="BJT1048423"/>
      <c r="BJU1048423"/>
      <c r="BJV1048423"/>
      <c r="BJW1048423"/>
      <c r="BJX1048423"/>
      <c r="BJY1048423"/>
      <c r="BJZ1048423"/>
      <c r="BKA1048423"/>
      <c r="BKB1048423"/>
      <c r="BKC1048423"/>
      <c r="BKD1048423"/>
      <c r="BKE1048423"/>
      <c r="BKF1048423"/>
      <c r="BKG1048423"/>
      <c r="BKH1048423"/>
      <c r="BKI1048423"/>
      <c r="BKJ1048423"/>
      <c r="BKK1048423"/>
      <c r="BKL1048423"/>
      <c r="BKM1048423"/>
      <c r="BKN1048423"/>
      <c r="BKO1048423"/>
      <c r="BKP1048423"/>
      <c r="BKQ1048423"/>
      <c r="BKR1048423"/>
      <c r="BKS1048423"/>
      <c r="BKT1048423"/>
      <c r="BKU1048423"/>
      <c r="BKV1048423"/>
      <c r="BKW1048423"/>
      <c r="BKX1048423"/>
      <c r="BKY1048423"/>
      <c r="BKZ1048423"/>
      <c r="BLA1048423"/>
      <c r="BLB1048423"/>
      <c r="BLC1048423"/>
      <c r="BLD1048423"/>
      <c r="BLE1048423"/>
      <c r="BLF1048423"/>
      <c r="BLG1048423"/>
      <c r="BLH1048423"/>
      <c r="BLI1048423"/>
      <c r="BLJ1048423"/>
      <c r="BLK1048423"/>
      <c r="BLL1048423"/>
      <c r="BLM1048423"/>
      <c r="BLN1048423"/>
      <c r="BLO1048423"/>
      <c r="BLP1048423"/>
      <c r="BLQ1048423"/>
      <c r="BLR1048423"/>
      <c r="BLS1048423"/>
      <c r="BLT1048423"/>
      <c r="BLU1048423"/>
      <c r="BLV1048423"/>
      <c r="BLW1048423"/>
      <c r="BLX1048423"/>
      <c r="BLY1048423"/>
      <c r="BLZ1048423"/>
      <c r="BMA1048423"/>
      <c r="BMB1048423"/>
      <c r="BMC1048423"/>
      <c r="BMD1048423"/>
      <c r="BME1048423"/>
      <c r="BMF1048423"/>
      <c r="BMG1048423"/>
      <c r="BMH1048423"/>
      <c r="BMI1048423"/>
      <c r="BMJ1048423"/>
      <c r="BMK1048423"/>
      <c r="BML1048423"/>
      <c r="BMM1048423"/>
      <c r="BMN1048423"/>
      <c r="BMO1048423"/>
      <c r="BMP1048423"/>
      <c r="BMQ1048423"/>
      <c r="BMR1048423"/>
      <c r="BMS1048423"/>
      <c r="BMT1048423"/>
      <c r="BMU1048423"/>
      <c r="BMV1048423"/>
      <c r="BMW1048423"/>
      <c r="BMX1048423"/>
      <c r="BMY1048423"/>
      <c r="BMZ1048423"/>
      <c r="BNA1048423"/>
      <c r="BNB1048423"/>
      <c r="BNC1048423"/>
      <c r="BND1048423"/>
      <c r="BNE1048423"/>
      <c r="BNF1048423"/>
      <c r="BNG1048423"/>
      <c r="BNH1048423"/>
      <c r="BNI1048423"/>
      <c r="BNJ1048423"/>
      <c r="BNK1048423"/>
      <c r="BNL1048423"/>
      <c r="BNM1048423"/>
      <c r="BNN1048423"/>
      <c r="BNO1048423"/>
      <c r="BNP1048423"/>
      <c r="BNQ1048423"/>
      <c r="BNR1048423"/>
      <c r="BNS1048423"/>
      <c r="BNT1048423"/>
      <c r="BNU1048423"/>
      <c r="BNV1048423"/>
      <c r="BNW1048423"/>
      <c r="BNX1048423"/>
      <c r="BNY1048423"/>
      <c r="BNZ1048423"/>
      <c r="BOA1048423"/>
      <c r="BOB1048423"/>
      <c r="BOC1048423"/>
      <c r="BOD1048423"/>
      <c r="BOE1048423"/>
      <c r="BOF1048423"/>
      <c r="BOG1048423"/>
      <c r="BOH1048423"/>
      <c r="BOI1048423"/>
      <c r="BOJ1048423"/>
      <c r="BOK1048423"/>
      <c r="BOL1048423"/>
      <c r="BOM1048423"/>
      <c r="BON1048423"/>
      <c r="BOO1048423"/>
      <c r="BOP1048423"/>
      <c r="BOQ1048423"/>
      <c r="BOR1048423"/>
      <c r="BOS1048423"/>
      <c r="BOT1048423"/>
      <c r="BOU1048423"/>
      <c r="BOV1048423"/>
      <c r="BOW1048423"/>
      <c r="BOX1048423"/>
      <c r="BOY1048423"/>
      <c r="BOZ1048423"/>
      <c r="BPA1048423"/>
      <c r="BPB1048423"/>
      <c r="BPC1048423"/>
      <c r="BPD1048423"/>
      <c r="BPE1048423"/>
      <c r="BPF1048423"/>
      <c r="BPG1048423"/>
      <c r="BPH1048423"/>
      <c r="BPI1048423"/>
      <c r="BPJ1048423"/>
      <c r="BPK1048423"/>
      <c r="BPL1048423"/>
      <c r="BPM1048423"/>
      <c r="BPN1048423"/>
      <c r="BPO1048423"/>
      <c r="BPP1048423"/>
      <c r="BPQ1048423"/>
      <c r="BPR1048423"/>
      <c r="BPS1048423"/>
      <c r="BPT1048423"/>
      <c r="BPU1048423"/>
      <c r="BPV1048423"/>
      <c r="BPW1048423"/>
      <c r="BPX1048423"/>
      <c r="BPY1048423"/>
      <c r="BPZ1048423"/>
      <c r="BQA1048423"/>
      <c r="BQB1048423"/>
      <c r="BQC1048423"/>
      <c r="BQD1048423"/>
      <c r="BQE1048423"/>
      <c r="BQF1048423"/>
      <c r="BQG1048423"/>
      <c r="BQH1048423"/>
      <c r="BQI1048423"/>
      <c r="BQJ1048423"/>
      <c r="BQK1048423"/>
      <c r="BQL1048423"/>
      <c r="BQM1048423"/>
      <c r="BQN1048423"/>
      <c r="BQO1048423"/>
      <c r="BQP1048423"/>
      <c r="BQQ1048423"/>
      <c r="BQR1048423"/>
      <c r="BQS1048423"/>
      <c r="BQT1048423"/>
      <c r="BQU1048423"/>
      <c r="BQV1048423"/>
      <c r="BQW1048423"/>
      <c r="BQX1048423"/>
      <c r="BQY1048423"/>
      <c r="BQZ1048423"/>
      <c r="BRA1048423"/>
      <c r="BRB1048423"/>
      <c r="BRC1048423"/>
      <c r="BRD1048423"/>
      <c r="BRE1048423"/>
      <c r="BRF1048423"/>
      <c r="BRG1048423"/>
      <c r="BRH1048423"/>
      <c r="BRI1048423"/>
      <c r="BRJ1048423"/>
      <c r="BRK1048423"/>
      <c r="BRL1048423"/>
      <c r="BRM1048423"/>
      <c r="BRN1048423"/>
      <c r="BRO1048423"/>
      <c r="BRP1048423"/>
      <c r="BRQ1048423"/>
      <c r="BRR1048423"/>
      <c r="BRS1048423"/>
      <c r="BRT1048423"/>
      <c r="BRU1048423"/>
      <c r="BRV1048423"/>
      <c r="BRW1048423"/>
      <c r="BRX1048423"/>
      <c r="BRY1048423"/>
      <c r="BRZ1048423"/>
      <c r="BSA1048423"/>
      <c r="BSB1048423"/>
      <c r="BSC1048423"/>
      <c r="BSD1048423"/>
      <c r="BSE1048423"/>
      <c r="BSF1048423"/>
      <c r="BSG1048423"/>
      <c r="BSH1048423"/>
      <c r="BSI1048423"/>
      <c r="BSJ1048423"/>
      <c r="BSK1048423"/>
      <c r="BSL1048423"/>
      <c r="BSM1048423"/>
      <c r="BSN1048423"/>
      <c r="BSO1048423"/>
      <c r="BSP1048423"/>
      <c r="BSQ1048423"/>
      <c r="BSR1048423"/>
      <c r="BSS1048423"/>
      <c r="BST1048423"/>
      <c r="BSU1048423"/>
      <c r="BSV1048423"/>
      <c r="BSW1048423"/>
      <c r="BSX1048423"/>
      <c r="BSY1048423"/>
      <c r="BSZ1048423"/>
      <c r="BTA1048423"/>
      <c r="BTB1048423"/>
      <c r="BTC1048423"/>
      <c r="BTD1048423"/>
      <c r="BTE1048423"/>
      <c r="BTF1048423"/>
      <c r="BTG1048423"/>
      <c r="BTH1048423"/>
      <c r="BTI1048423"/>
      <c r="BTJ1048423"/>
      <c r="BTK1048423"/>
      <c r="BTL1048423"/>
      <c r="BTM1048423"/>
      <c r="BTN1048423"/>
      <c r="BTO1048423"/>
      <c r="BTP1048423"/>
      <c r="BTQ1048423"/>
      <c r="BTR1048423"/>
      <c r="BTS1048423"/>
      <c r="BTT1048423"/>
      <c r="BTU1048423"/>
      <c r="BTV1048423"/>
      <c r="BTW1048423"/>
      <c r="BTX1048423"/>
      <c r="BTY1048423"/>
      <c r="BTZ1048423"/>
      <c r="BUA1048423"/>
      <c r="BUB1048423"/>
      <c r="BUC1048423"/>
      <c r="BUD1048423"/>
      <c r="BUE1048423"/>
      <c r="BUF1048423"/>
      <c r="BUG1048423"/>
      <c r="BUH1048423"/>
      <c r="BUI1048423"/>
      <c r="BUJ1048423"/>
      <c r="BUK1048423"/>
      <c r="BUL1048423"/>
      <c r="BUM1048423"/>
      <c r="BUN1048423"/>
      <c r="BUO1048423"/>
      <c r="BUP1048423"/>
      <c r="BUQ1048423"/>
      <c r="BUR1048423"/>
      <c r="BUS1048423"/>
      <c r="BUT1048423"/>
      <c r="BUU1048423"/>
      <c r="BUV1048423"/>
      <c r="BUW1048423"/>
      <c r="BUX1048423"/>
      <c r="BUY1048423"/>
      <c r="BUZ1048423"/>
      <c r="BVA1048423"/>
      <c r="BVB1048423"/>
      <c r="BVC1048423"/>
      <c r="BVD1048423"/>
      <c r="BVE1048423"/>
      <c r="BVF1048423"/>
      <c r="BVG1048423"/>
      <c r="BVH1048423"/>
      <c r="BVI1048423"/>
      <c r="BVJ1048423"/>
      <c r="BVK1048423"/>
      <c r="BVL1048423"/>
      <c r="BVM1048423"/>
      <c r="BVN1048423"/>
      <c r="BVO1048423"/>
      <c r="BVP1048423"/>
      <c r="BVQ1048423"/>
      <c r="BVR1048423"/>
      <c r="BVS1048423"/>
      <c r="BVT1048423"/>
      <c r="BVU1048423"/>
      <c r="BVV1048423"/>
      <c r="BVW1048423"/>
      <c r="BVX1048423"/>
      <c r="BVY1048423"/>
      <c r="BVZ1048423"/>
      <c r="BWA1048423"/>
      <c r="BWB1048423"/>
      <c r="BWC1048423"/>
      <c r="BWD1048423"/>
      <c r="BWE1048423"/>
      <c r="BWF1048423"/>
      <c r="BWG1048423"/>
      <c r="BWH1048423"/>
      <c r="BWI1048423"/>
      <c r="BWJ1048423"/>
      <c r="BWK1048423"/>
      <c r="BWL1048423"/>
      <c r="BWM1048423"/>
      <c r="BWN1048423"/>
      <c r="BWO1048423"/>
      <c r="BWP1048423"/>
      <c r="BWQ1048423"/>
      <c r="BWR1048423"/>
      <c r="BWS1048423"/>
      <c r="BWT1048423"/>
      <c r="BWU1048423"/>
      <c r="BWV1048423"/>
      <c r="BWW1048423"/>
      <c r="BWX1048423"/>
      <c r="BWY1048423"/>
      <c r="BWZ1048423"/>
      <c r="BXA1048423"/>
      <c r="BXB1048423"/>
      <c r="BXC1048423"/>
      <c r="BXD1048423"/>
      <c r="BXE1048423"/>
      <c r="BXF1048423"/>
      <c r="BXG1048423"/>
      <c r="BXH1048423"/>
      <c r="BXI1048423"/>
      <c r="BXJ1048423"/>
      <c r="BXK1048423"/>
      <c r="BXL1048423"/>
      <c r="BXM1048423"/>
      <c r="BXN1048423"/>
      <c r="BXO1048423"/>
      <c r="BXP1048423"/>
      <c r="BXQ1048423"/>
      <c r="BXR1048423"/>
      <c r="BXS1048423"/>
      <c r="BXT1048423"/>
      <c r="BXU1048423"/>
      <c r="BXV1048423"/>
      <c r="BXW1048423"/>
      <c r="BXX1048423"/>
      <c r="BXY1048423"/>
      <c r="BXZ1048423"/>
      <c r="BYA1048423"/>
      <c r="BYB1048423"/>
      <c r="BYC1048423"/>
      <c r="BYD1048423"/>
      <c r="BYE1048423"/>
      <c r="BYF1048423"/>
      <c r="BYG1048423"/>
      <c r="BYH1048423"/>
      <c r="BYI1048423"/>
      <c r="BYJ1048423"/>
      <c r="BYK1048423"/>
      <c r="BYL1048423"/>
      <c r="BYM1048423"/>
      <c r="BYN1048423"/>
      <c r="BYO1048423"/>
      <c r="BYP1048423"/>
      <c r="BYQ1048423"/>
      <c r="BYR1048423"/>
      <c r="BYS1048423"/>
      <c r="BYT1048423"/>
      <c r="BYU1048423"/>
      <c r="BYV1048423"/>
      <c r="BYW1048423"/>
      <c r="BYX1048423"/>
      <c r="BYY1048423"/>
      <c r="BYZ1048423"/>
      <c r="BZA1048423"/>
      <c r="BZB1048423"/>
      <c r="BZC1048423"/>
      <c r="BZD1048423"/>
      <c r="BZE1048423"/>
      <c r="BZF1048423"/>
      <c r="BZG1048423"/>
      <c r="BZH1048423"/>
      <c r="BZI1048423"/>
      <c r="BZJ1048423"/>
      <c r="BZK1048423"/>
      <c r="BZL1048423"/>
      <c r="BZM1048423"/>
      <c r="BZN1048423"/>
      <c r="BZO1048423"/>
      <c r="BZP1048423"/>
      <c r="BZQ1048423"/>
      <c r="BZR1048423"/>
      <c r="BZS1048423"/>
      <c r="BZT1048423"/>
      <c r="BZU1048423"/>
      <c r="BZV1048423"/>
      <c r="BZW1048423"/>
      <c r="BZX1048423"/>
      <c r="BZY1048423"/>
      <c r="BZZ1048423"/>
      <c r="CAA1048423"/>
      <c r="CAB1048423"/>
      <c r="CAC1048423"/>
      <c r="CAD1048423"/>
      <c r="CAE1048423"/>
      <c r="CAF1048423"/>
      <c r="CAG1048423"/>
      <c r="CAH1048423"/>
      <c r="CAI1048423"/>
      <c r="CAJ1048423"/>
      <c r="CAK1048423"/>
      <c r="CAL1048423"/>
      <c r="CAM1048423"/>
      <c r="CAN1048423"/>
      <c r="CAO1048423"/>
      <c r="CAP1048423"/>
      <c r="CAQ1048423"/>
      <c r="CAR1048423"/>
      <c r="CAS1048423"/>
      <c r="CAT1048423"/>
      <c r="CAU1048423"/>
      <c r="CAV1048423"/>
      <c r="CAW1048423"/>
      <c r="CAX1048423"/>
      <c r="CAY1048423"/>
      <c r="CAZ1048423"/>
      <c r="CBA1048423"/>
      <c r="CBB1048423"/>
      <c r="CBC1048423"/>
      <c r="CBD1048423"/>
      <c r="CBE1048423"/>
      <c r="CBF1048423"/>
      <c r="CBG1048423"/>
      <c r="CBH1048423"/>
      <c r="CBI1048423"/>
      <c r="CBJ1048423"/>
      <c r="CBK1048423"/>
      <c r="CBL1048423"/>
      <c r="CBM1048423"/>
      <c r="CBN1048423"/>
      <c r="CBO1048423"/>
      <c r="CBP1048423"/>
      <c r="CBQ1048423"/>
      <c r="CBR1048423"/>
      <c r="CBS1048423"/>
      <c r="CBT1048423"/>
      <c r="CBU1048423"/>
      <c r="CBV1048423"/>
      <c r="CBW1048423"/>
      <c r="CBX1048423"/>
      <c r="CBY1048423"/>
      <c r="CBZ1048423"/>
      <c r="CCA1048423"/>
      <c r="CCB1048423"/>
      <c r="CCC1048423"/>
      <c r="CCD1048423"/>
      <c r="CCE1048423"/>
      <c r="CCF1048423"/>
      <c r="CCG1048423"/>
      <c r="CCH1048423"/>
      <c r="CCI1048423"/>
      <c r="CCJ1048423"/>
      <c r="CCK1048423"/>
      <c r="CCL1048423"/>
      <c r="CCM1048423"/>
      <c r="CCN1048423"/>
      <c r="CCO1048423"/>
      <c r="CCP1048423"/>
      <c r="CCQ1048423"/>
      <c r="CCR1048423"/>
      <c r="CCS1048423"/>
      <c r="CCT1048423"/>
      <c r="CCU1048423"/>
      <c r="CCV1048423"/>
      <c r="CCW1048423"/>
      <c r="CCX1048423"/>
      <c r="CCY1048423"/>
      <c r="CCZ1048423"/>
      <c r="CDA1048423"/>
      <c r="CDB1048423"/>
      <c r="CDC1048423"/>
      <c r="CDD1048423"/>
      <c r="CDE1048423"/>
      <c r="CDF1048423"/>
      <c r="CDG1048423"/>
      <c r="CDH1048423"/>
      <c r="CDI1048423"/>
      <c r="CDJ1048423"/>
      <c r="CDK1048423"/>
      <c r="CDL1048423"/>
      <c r="CDM1048423"/>
      <c r="CDN1048423"/>
      <c r="CDO1048423"/>
      <c r="CDP1048423"/>
      <c r="CDQ1048423"/>
      <c r="CDR1048423"/>
      <c r="CDS1048423"/>
      <c r="CDT1048423"/>
      <c r="CDU1048423"/>
      <c r="CDV1048423"/>
      <c r="CDW1048423"/>
      <c r="CDX1048423"/>
      <c r="CDY1048423"/>
      <c r="CDZ1048423"/>
      <c r="CEA1048423"/>
      <c r="CEB1048423"/>
      <c r="CEC1048423"/>
      <c r="CED1048423"/>
      <c r="CEE1048423"/>
      <c r="CEF1048423"/>
      <c r="CEG1048423"/>
      <c r="CEH1048423"/>
      <c r="CEI1048423"/>
      <c r="CEJ1048423"/>
      <c r="CEK1048423"/>
      <c r="CEL1048423"/>
      <c r="CEM1048423"/>
      <c r="CEN1048423"/>
      <c r="CEO1048423"/>
      <c r="CEP1048423"/>
      <c r="CEQ1048423"/>
      <c r="CER1048423"/>
      <c r="CES1048423"/>
      <c r="CET1048423"/>
      <c r="CEU1048423"/>
      <c r="CEV1048423"/>
      <c r="CEW1048423"/>
      <c r="CEX1048423"/>
      <c r="CEY1048423"/>
      <c r="CEZ1048423"/>
      <c r="CFA1048423"/>
      <c r="CFB1048423"/>
      <c r="CFC1048423"/>
      <c r="CFD1048423"/>
      <c r="CFE1048423"/>
      <c r="CFF1048423"/>
      <c r="CFG1048423"/>
      <c r="CFH1048423"/>
      <c r="CFI1048423"/>
      <c r="CFJ1048423"/>
      <c r="CFK1048423"/>
      <c r="CFL1048423"/>
      <c r="CFM1048423"/>
      <c r="CFN1048423"/>
      <c r="CFO1048423"/>
      <c r="CFP1048423"/>
      <c r="CFQ1048423"/>
      <c r="CFR1048423"/>
      <c r="CFS1048423"/>
      <c r="CFT1048423"/>
      <c r="CFU1048423"/>
      <c r="CFV1048423"/>
      <c r="CFW1048423"/>
      <c r="CFX1048423"/>
      <c r="CFY1048423"/>
      <c r="CFZ1048423"/>
      <c r="CGA1048423"/>
      <c r="CGB1048423"/>
      <c r="CGC1048423"/>
      <c r="CGD1048423"/>
      <c r="CGE1048423"/>
      <c r="CGF1048423"/>
      <c r="CGG1048423"/>
      <c r="CGH1048423"/>
      <c r="CGI1048423"/>
      <c r="CGJ1048423"/>
      <c r="CGK1048423"/>
      <c r="CGL1048423"/>
      <c r="CGM1048423"/>
      <c r="CGN1048423"/>
      <c r="CGO1048423"/>
      <c r="CGP1048423"/>
      <c r="CGQ1048423"/>
      <c r="CGR1048423"/>
      <c r="CGS1048423"/>
      <c r="CGT1048423"/>
      <c r="CGU1048423"/>
      <c r="CGV1048423"/>
      <c r="CGW1048423"/>
      <c r="CGX1048423"/>
      <c r="CGY1048423"/>
      <c r="CGZ1048423"/>
      <c r="CHA1048423"/>
      <c r="CHB1048423"/>
      <c r="CHC1048423"/>
      <c r="CHD1048423"/>
      <c r="CHE1048423"/>
      <c r="CHF1048423"/>
      <c r="CHG1048423"/>
      <c r="CHH1048423"/>
      <c r="CHI1048423"/>
      <c r="CHJ1048423"/>
      <c r="CHK1048423"/>
      <c r="CHL1048423"/>
      <c r="CHM1048423"/>
      <c r="CHN1048423"/>
      <c r="CHO1048423"/>
      <c r="CHP1048423"/>
      <c r="CHQ1048423"/>
      <c r="CHR1048423"/>
      <c r="CHS1048423"/>
      <c r="CHT1048423"/>
      <c r="CHU1048423"/>
      <c r="CHV1048423"/>
      <c r="CHW1048423"/>
      <c r="CHX1048423"/>
      <c r="CHY1048423"/>
      <c r="CHZ1048423"/>
      <c r="CIA1048423"/>
      <c r="CIB1048423"/>
      <c r="CIC1048423"/>
      <c r="CID1048423"/>
      <c r="CIE1048423"/>
      <c r="CIF1048423"/>
      <c r="CIG1048423"/>
      <c r="CIH1048423"/>
      <c r="CII1048423"/>
      <c r="CIJ1048423"/>
      <c r="CIK1048423"/>
      <c r="CIL1048423"/>
      <c r="CIM1048423"/>
      <c r="CIN1048423"/>
      <c r="CIO1048423"/>
      <c r="CIP1048423"/>
      <c r="CIQ1048423"/>
      <c r="CIR1048423"/>
      <c r="CIS1048423"/>
      <c r="CIT1048423"/>
      <c r="CIU1048423"/>
      <c r="CIV1048423"/>
      <c r="CIW1048423"/>
      <c r="CIX1048423"/>
      <c r="CIY1048423"/>
      <c r="CIZ1048423"/>
      <c r="CJA1048423"/>
      <c r="CJB1048423"/>
      <c r="CJC1048423"/>
      <c r="CJD1048423"/>
      <c r="CJE1048423"/>
      <c r="CJF1048423"/>
      <c r="CJG1048423"/>
      <c r="CJH1048423"/>
      <c r="CJI1048423"/>
      <c r="CJJ1048423"/>
      <c r="CJK1048423"/>
      <c r="CJL1048423"/>
      <c r="CJM1048423"/>
      <c r="CJN1048423"/>
      <c r="CJO1048423"/>
      <c r="CJP1048423"/>
      <c r="CJQ1048423"/>
      <c r="CJR1048423"/>
      <c r="CJS1048423"/>
      <c r="CJT1048423"/>
      <c r="CJU1048423"/>
      <c r="CJV1048423"/>
      <c r="CJW1048423"/>
      <c r="CJX1048423"/>
      <c r="CJY1048423"/>
      <c r="CJZ1048423"/>
      <c r="CKA1048423"/>
      <c r="CKB1048423"/>
      <c r="CKC1048423"/>
      <c r="CKD1048423"/>
      <c r="CKE1048423"/>
      <c r="CKF1048423"/>
      <c r="CKG1048423"/>
      <c r="CKH1048423"/>
      <c r="CKI1048423"/>
      <c r="CKJ1048423"/>
      <c r="CKK1048423"/>
      <c r="CKL1048423"/>
      <c r="CKM1048423"/>
      <c r="CKN1048423"/>
      <c r="CKO1048423"/>
      <c r="CKP1048423"/>
      <c r="CKQ1048423"/>
      <c r="CKR1048423"/>
      <c r="CKS1048423"/>
      <c r="CKT1048423"/>
      <c r="CKU1048423"/>
      <c r="CKV1048423"/>
      <c r="CKW1048423"/>
      <c r="CKX1048423"/>
      <c r="CKY1048423"/>
      <c r="CKZ1048423"/>
      <c r="CLA1048423"/>
      <c r="CLB1048423"/>
      <c r="CLC1048423"/>
      <c r="CLD1048423"/>
      <c r="CLE1048423"/>
      <c r="CLF1048423"/>
      <c r="CLG1048423"/>
      <c r="CLH1048423"/>
      <c r="CLI1048423"/>
      <c r="CLJ1048423"/>
      <c r="CLK1048423"/>
      <c r="CLL1048423"/>
      <c r="CLM1048423"/>
      <c r="CLN1048423"/>
      <c r="CLO1048423"/>
      <c r="CLP1048423"/>
      <c r="CLQ1048423"/>
      <c r="CLR1048423"/>
      <c r="CLS1048423"/>
      <c r="CLT1048423"/>
      <c r="CLU1048423"/>
      <c r="CLV1048423"/>
      <c r="CLW1048423"/>
      <c r="CLX1048423"/>
      <c r="CLY1048423"/>
      <c r="CLZ1048423"/>
      <c r="CMA1048423"/>
      <c r="CMB1048423"/>
      <c r="CMC1048423"/>
      <c r="CMD1048423"/>
      <c r="CME1048423"/>
      <c r="CMF1048423"/>
      <c r="CMG1048423"/>
      <c r="CMH1048423"/>
      <c r="CMI1048423"/>
      <c r="CMJ1048423"/>
      <c r="CMK1048423"/>
      <c r="CML1048423"/>
      <c r="CMM1048423"/>
      <c r="CMN1048423"/>
      <c r="CMO1048423"/>
      <c r="CMP1048423"/>
      <c r="CMQ1048423"/>
      <c r="CMR1048423"/>
      <c r="CMS1048423"/>
      <c r="CMT1048423"/>
      <c r="CMU1048423"/>
      <c r="CMV1048423"/>
      <c r="CMW1048423"/>
      <c r="CMX1048423"/>
      <c r="CMY1048423"/>
      <c r="CMZ1048423"/>
      <c r="CNA1048423"/>
      <c r="CNB1048423"/>
      <c r="CNC1048423"/>
      <c r="CND1048423"/>
      <c r="CNE1048423"/>
      <c r="CNF1048423"/>
      <c r="CNG1048423"/>
      <c r="CNH1048423"/>
      <c r="CNI1048423"/>
      <c r="CNJ1048423"/>
      <c r="CNK1048423"/>
      <c r="CNL1048423"/>
      <c r="CNM1048423"/>
      <c r="CNN1048423"/>
      <c r="CNO1048423"/>
      <c r="CNP1048423"/>
      <c r="CNQ1048423"/>
      <c r="CNR1048423"/>
      <c r="CNS1048423"/>
      <c r="CNT1048423"/>
      <c r="CNU1048423"/>
      <c r="CNV1048423"/>
      <c r="CNW1048423"/>
      <c r="CNX1048423"/>
      <c r="CNY1048423"/>
      <c r="CNZ1048423"/>
      <c r="COA1048423"/>
      <c r="COB1048423"/>
      <c r="COC1048423"/>
      <c r="COD1048423"/>
      <c r="COE1048423"/>
      <c r="COF1048423"/>
      <c r="COG1048423"/>
      <c r="COH1048423"/>
      <c r="COI1048423"/>
      <c r="COJ1048423"/>
      <c r="COK1048423"/>
      <c r="COL1048423"/>
      <c r="COM1048423"/>
      <c r="CON1048423"/>
      <c r="COO1048423"/>
      <c r="COP1048423"/>
      <c r="COQ1048423"/>
      <c r="COR1048423"/>
      <c r="COS1048423"/>
      <c r="COT1048423"/>
      <c r="COU1048423"/>
      <c r="COV1048423"/>
      <c r="COW1048423"/>
      <c r="COX1048423"/>
      <c r="COY1048423"/>
      <c r="COZ1048423"/>
      <c r="CPA1048423"/>
      <c r="CPB1048423"/>
      <c r="CPC1048423"/>
      <c r="CPD1048423"/>
      <c r="CPE1048423"/>
      <c r="CPF1048423"/>
      <c r="CPG1048423"/>
      <c r="CPH1048423"/>
      <c r="CPI1048423"/>
      <c r="CPJ1048423"/>
      <c r="CPK1048423"/>
      <c r="CPL1048423"/>
      <c r="CPM1048423"/>
      <c r="CPN1048423"/>
      <c r="CPO1048423"/>
      <c r="CPP1048423"/>
      <c r="CPQ1048423"/>
      <c r="CPR1048423"/>
      <c r="CPS1048423"/>
      <c r="CPT1048423"/>
      <c r="CPU1048423"/>
      <c r="CPV1048423"/>
      <c r="CPW1048423"/>
      <c r="CPX1048423"/>
      <c r="CPY1048423"/>
      <c r="CPZ1048423"/>
      <c r="CQA1048423"/>
      <c r="CQB1048423"/>
      <c r="CQC1048423"/>
      <c r="CQD1048423"/>
      <c r="CQE1048423"/>
      <c r="CQF1048423"/>
      <c r="CQG1048423"/>
      <c r="CQH1048423"/>
      <c r="CQI1048423"/>
      <c r="CQJ1048423"/>
      <c r="CQK1048423"/>
      <c r="CQL1048423"/>
      <c r="CQM1048423"/>
      <c r="CQN1048423"/>
      <c r="CQO1048423"/>
      <c r="CQP1048423"/>
      <c r="CQQ1048423"/>
      <c r="CQR1048423"/>
      <c r="CQS1048423"/>
      <c r="CQT1048423"/>
      <c r="CQU1048423"/>
      <c r="CQV1048423"/>
      <c r="CQW1048423"/>
      <c r="CQX1048423"/>
      <c r="CQY1048423"/>
      <c r="CQZ1048423"/>
      <c r="CRA1048423"/>
      <c r="CRB1048423"/>
      <c r="CRC1048423"/>
      <c r="CRD1048423"/>
      <c r="CRE1048423"/>
      <c r="CRF1048423"/>
      <c r="CRG1048423"/>
      <c r="CRH1048423"/>
      <c r="CRI1048423"/>
      <c r="CRJ1048423"/>
      <c r="CRK1048423"/>
      <c r="CRL1048423"/>
      <c r="CRM1048423"/>
      <c r="CRN1048423"/>
      <c r="CRO1048423"/>
      <c r="CRP1048423"/>
      <c r="CRQ1048423"/>
      <c r="CRR1048423"/>
      <c r="CRS1048423"/>
      <c r="CRT1048423"/>
      <c r="CRU1048423"/>
      <c r="CRV1048423"/>
      <c r="CRW1048423"/>
      <c r="CRX1048423"/>
      <c r="CRY1048423"/>
      <c r="CRZ1048423"/>
      <c r="CSA1048423"/>
      <c r="CSB1048423"/>
      <c r="CSC1048423"/>
      <c r="CSD1048423"/>
      <c r="CSE1048423"/>
      <c r="CSF1048423"/>
      <c r="CSG1048423"/>
      <c r="CSH1048423"/>
      <c r="CSI1048423"/>
      <c r="CSJ1048423"/>
      <c r="CSK1048423"/>
      <c r="CSL1048423"/>
      <c r="CSM1048423"/>
      <c r="CSN1048423"/>
      <c r="CSO1048423"/>
      <c r="CSP1048423"/>
      <c r="CSQ1048423"/>
      <c r="CSR1048423"/>
      <c r="CSS1048423"/>
      <c r="CST1048423"/>
      <c r="CSU1048423"/>
      <c r="CSV1048423"/>
      <c r="CSW1048423"/>
      <c r="CSX1048423"/>
      <c r="CSY1048423"/>
      <c r="CSZ1048423"/>
      <c r="CTA1048423"/>
      <c r="CTB1048423"/>
      <c r="CTC1048423"/>
      <c r="CTD1048423"/>
      <c r="CTE1048423"/>
      <c r="CTF1048423"/>
      <c r="CTG1048423"/>
      <c r="CTH1048423"/>
      <c r="CTI1048423"/>
      <c r="CTJ1048423"/>
      <c r="CTK1048423"/>
      <c r="CTL1048423"/>
      <c r="CTM1048423"/>
      <c r="CTN1048423"/>
      <c r="CTO1048423"/>
      <c r="CTP1048423"/>
      <c r="CTQ1048423"/>
      <c r="CTR1048423"/>
      <c r="CTS1048423"/>
      <c r="CTT1048423"/>
      <c r="CTU1048423"/>
      <c r="CTV1048423"/>
      <c r="CTW1048423"/>
      <c r="CTX1048423"/>
      <c r="CTY1048423"/>
      <c r="CTZ1048423"/>
      <c r="CUA1048423"/>
      <c r="CUB1048423"/>
      <c r="CUC1048423"/>
      <c r="CUD1048423"/>
      <c r="CUE1048423"/>
      <c r="CUF1048423"/>
      <c r="CUG1048423"/>
      <c r="CUH1048423"/>
      <c r="CUI1048423"/>
      <c r="CUJ1048423"/>
      <c r="CUK1048423"/>
      <c r="CUL1048423"/>
      <c r="CUM1048423"/>
      <c r="CUN1048423"/>
      <c r="CUO1048423"/>
      <c r="CUP1048423"/>
      <c r="CUQ1048423"/>
      <c r="CUR1048423"/>
      <c r="CUS1048423"/>
      <c r="CUT1048423"/>
      <c r="CUU1048423"/>
      <c r="CUV1048423"/>
      <c r="CUW1048423"/>
      <c r="CUX1048423"/>
      <c r="CUY1048423"/>
      <c r="CUZ1048423"/>
      <c r="CVA1048423"/>
      <c r="CVB1048423"/>
      <c r="CVC1048423"/>
      <c r="CVD1048423"/>
      <c r="CVE1048423"/>
      <c r="CVF1048423"/>
      <c r="CVG1048423"/>
      <c r="CVH1048423"/>
      <c r="CVI1048423"/>
      <c r="CVJ1048423"/>
      <c r="CVK1048423"/>
      <c r="CVL1048423"/>
      <c r="CVM1048423"/>
      <c r="CVN1048423"/>
      <c r="CVO1048423"/>
      <c r="CVP1048423"/>
      <c r="CVQ1048423"/>
      <c r="CVR1048423"/>
      <c r="CVS1048423"/>
      <c r="CVT1048423"/>
      <c r="CVU1048423"/>
      <c r="CVV1048423"/>
      <c r="CVW1048423"/>
      <c r="CVX1048423"/>
      <c r="CVY1048423"/>
      <c r="CVZ1048423"/>
      <c r="CWA1048423"/>
      <c r="CWB1048423"/>
      <c r="CWC1048423"/>
      <c r="CWD1048423"/>
      <c r="CWE1048423"/>
      <c r="CWF1048423"/>
      <c r="CWG1048423"/>
      <c r="CWH1048423"/>
      <c r="CWI1048423"/>
      <c r="CWJ1048423"/>
      <c r="CWK1048423"/>
      <c r="CWL1048423"/>
      <c r="CWM1048423"/>
      <c r="CWN1048423"/>
      <c r="CWO1048423"/>
      <c r="CWP1048423"/>
      <c r="CWQ1048423"/>
      <c r="CWR1048423"/>
      <c r="CWS1048423"/>
      <c r="CWT1048423"/>
      <c r="CWU1048423"/>
      <c r="CWV1048423"/>
      <c r="CWW1048423"/>
      <c r="CWX1048423"/>
      <c r="CWY1048423"/>
      <c r="CWZ1048423"/>
      <c r="CXA1048423"/>
      <c r="CXB1048423"/>
      <c r="CXC1048423"/>
      <c r="CXD1048423"/>
      <c r="CXE1048423"/>
      <c r="CXF1048423"/>
      <c r="CXG1048423"/>
      <c r="CXH1048423"/>
      <c r="CXI1048423"/>
      <c r="CXJ1048423"/>
      <c r="CXK1048423"/>
      <c r="CXL1048423"/>
      <c r="CXM1048423"/>
      <c r="CXN1048423"/>
      <c r="CXO1048423"/>
      <c r="CXP1048423"/>
      <c r="CXQ1048423"/>
      <c r="CXR1048423"/>
      <c r="CXS1048423"/>
      <c r="CXT1048423"/>
      <c r="CXU1048423"/>
      <c r="CXV1048423"/>
      <c r="CXW1048423"/>
      <c r="CXX1048423"/>
      <c r="CXY1048423"/>
      <c r="CXZ1048423"/>
      <c r="CYA1048423"/>
      <c r="CYB1048423"/>
      <c r="CYC1048423"/>
      <c r="CYD1048423"/>
      <c r="CYE1048423"/>
      <c r="CYF1048423"/>
      <c r="CYG1048423"/>
      <c r="CYH1048423"/>
      <c r="CYI1048423"/>
      <c r="CYJ1048423"/>
      <c r="CYK1048423"/>
      <c r="CYL1048423"/>
      <c r="CYM1048423"/>
      <c r="CYN1048423"/>
      <c r="CYO1048423"/>
      <c r="CYP1048423"/>
      <c r="CYQ1048423"/>
      <c r="CYR1048423"/>
      <c r="CYS1048423"/>
      <c r="CYT1048423"/>
      <c r="CYU1048423"/>
      <c r="CYV1048423"/>
      <c r="CYW1048423"/>
      <c r="CYX1048423"/>
      <c r="CYY1048423"/>
      <c r="CYZ1048423"/>
      <c r="CZA1048423"/>
      <c r="CZB1048423"/>
      <c r="CZC1048423"/>
      <c r="CZD1048423"/>
      <c r="CZE1048423"/>
      <c r="CZF1048423"/>
      <c r="CZG1048423"/>
      <c r="CZH1048423"/>
      <c r="CZI1048423"/>
      <c r="CZJ1048423"/>
      <c r="CZK1048423"/>
      <c r="CZL1048423"/>
      <c r="CZM1048423"/>
      <c r="CZN1048423"/>
      <c r="CZO1048423"/>
      <c r="CZP1048423"/>
      <c r="CZQ1048423"/>
      <c r="CZR1048423"/>
      <c r="CZS1048423"/>
      <c r="CZT1048423"/>
      <c r="CZU1048423"/>
      <c r="CZV1048423"/>
      <c r="CZW1048423"/>
      <c r="CZX1048423"/>
      <c r="CZY1048423"/>
      <c r="CZZ1048423"/>
      <c r="DAA1048423"/>
      <c r="DAB1048423"/>
      <c r="DAC1048423"/>
      <c r="DAD1048423"/>
      <c r="DAE1048423"/>
      <c r="DAF1048423"/>
      <c r="DAG1048423"/>
      <c r="DAH1048423"/>
      <c r="DAI1048423"/>
      <c r="DAJ1048423"/>
      <c r="DAK1048423"/>
      <c r="DAL1048423"/>
      <c r="DAM1048423"/>
      <c r="DAN1048423"/>
      <c r="DAO1048423"/>
      <c r="DAP1048423"/>
      <c r="DAQ1048423"/>
      <c r="DAR1048423"/>
      <c r="DAS1048423"/>
      <c r="DAT1048423"/>
      <c r="DAU1048423"/>
      <c r="DAV1048423"/>
      <c r="DAW1048423"/>
      <c r="DAX1048423"/>
      <c r="DAY1048423"/>
      <c r="DAZ1048423"/>
      <c r="DBA1048423"/>
      <c r="DBB1048423"/>
      <c r="DBC1048423"/>
      <c r="DBD1048423"/>
      <c r="DBE1048423"/>
      <c r="DBF1048423"/>
      <c r="DBG1048423"/>
      <c r="DBH1048423"/>
      <c r="DBI1048423"/>
      <c r="DBJ1048423"/>
      <c r="DBK1048423"/>
      <c r="DBL1048423"/>
      <c r="DBM1048423"/>
      <c r="DBN1048423"/>
      <c r="DBO1048423"/>
      <c r="DBP1048423"/>
      <c r="DBQ1048423"/>
      <c r="DBR1048423"/>
      <c r="DBS1048423"/>
      <c r="DBT1048423"/>
      <c r="DBU1048423"/>
      <c r="DBV1048423"/>
      <c r="DBW1048423"/>
      <c r="DBX1048423"/>
      <c r="DBY1048423"/>
      <c r="DBZ1048423"/>
      <c r="DCA1048423"/>
      <c r="DCB1048423"/>
      <c r="DCC1048423"/>
      <c r="DCD1048423"/>
      <c r="DCE1048423"/>
      <c r="DCF1048423"/>
      <c r="DCG1048423"/>
      <c r="DCH1048423"/>
      <c r="DCI1048423"/>
      <c r="DCJ1048423"/>
      <c r="DCK1048423"/>
      <c r="DCL1048423"/>
      <c r="DCM1048423"/>
      <c r="DCN1048423"/>
      <c r="DCO1048423"/>
      <c r="DCP1048423"/>
      <c r="DCQ1048423"/>
      <c r="DCR1048423"/>
      <c r="DCS1048423"/>
      <c r="DCT1048423"/>
      <c r="DCU1048423"/>
      <c r="DCV1048423"/>
      <c r="DCW1048423"/>
      <c r="DCX1048423"/>
      <c r="DCY1048423"/>
      <c r="DCZ1048423"/>
      <c r="DDA1048423"/>
      <c r="DDB1048423"/>
      <c r="DDC1048423"/>
      <c r="DDD1048423"/>
      <c r="DDE1048423"/>
      <c r="DDF1048423"/>
      <c r="DDG1048423"/>
      <c r="DDH1048423"/>
      <c r="DDI1048423"/>
      <c r="DDJ1048423"/>
      <c r="DDK1048423"/>
      <c r="DDL1048423"/>
      <c r="DDM1048423"/>
      <c r="DDN1048423"/>
      <c r="DDO1048423"/>
      <c r="DDP1048423"/>
      <c r="DDQ1048423"/>
      <c r="DDR1048423"/>
      <c r="DDS1048423"/>
      <c r="DDT1048423"/>
      <c r="DDU1048423"/>
      <c r="DDV1048423"/>
      <c r="DDW1048423"/>
      <c r="DDX1048423"/>
      <c r="DDY1048423"/>
      <c r="DDZ1048423"/>
      <c r="DEA1048423"/>
      <c r="DEB1048423"/>
      <c r="DEC1048423"/>
      <c r="DED1048423"/>
      <c r="DEE1048423"/>
      <c r="DEF1048423"/>
      <c r="DEG1048423"/>
      <c r="DEH1048423"/>
      <c r="DEI1048423"/>
      <c r="DEJ1048423"/>
      <c r="DEK1048423"/>
      <c r="DEL1048423"/>
      <c r="DEM1048423"/>
      <c r="DEN1048423"/>
      <c r="DEO1048423"/>
      <c r="DEP1048423"/>
      <c r="DEQ1048423"/>
      <c r="DER1048423"/>
      <c r="DES1048423"/>
      <c r="DET1048423"/>
      <c r="DEU1048423"/>
      <c r="DEV1048423"/>
      <c r="DEW1048423"/>
      <c r="DEX1048423"/>
      <c r="DEY1048423"/>
      <c r="DEZ1048423"/>
      <c r="DFA1048423"/>
      <c r="DFB1048423"/>
      <c r="DFC1048423"/>
      <c r="DFD1048423"/>
      <c r="DFE1048423"/>
      <c r="DFF1048423"/>
      <c r="DFG1048423"/>
      <c r="DFH1048423"/>
      <c r="DFI1048423"/>
      <c r="DFJ1048423"/>
      <c r="DFK1048423"/>
      <c r="DFL1048423"/>
      <c r="DFM1048423"/>
      <c r="DFN1048423"/>
      <c r="DFO1048423"/>
      <c r="DFP1048423"/>
      <c r="DFQ1048423"/>
      <c r="DFR1048423"/>
      <c r="DFS1048423"/>
      <c r="DFT1048423"/>
      <c r="DFU1048423"/>
      <c r="DFV1048423"/>
      <c r="DFW1048423"/>
      <c r="DFX1048423"/>
      <c r="DFY1048423"/>
      <c r="DFZ1048423"/>
      <c r="DGA1048423"/>
      <c r="DGB1048423"/>
      <c r="DGC1048423"/>
      <c r="DGD1048423"/>
      <c r="DGE1048423"/>
      <c r="DGF1048423"/>
      <c r="DGG1048423"/>
      <c r="DGH1048423"/>
      <c r="DGI1048423"/>
      <c r="DGJ1048423"/>
      <c r="DGK1048423"/>
      <c r="DGL1048423"/>
      <c r="DGM1048423"/>
      <c r="DGN1048423"/>
      <c r="DGO1048423"/>
      <c r="DGP1048423"/>
      <c r="DGQ1048423"/>
      <c r="DGR1048423"/>
      <c r="DGS1048423"/>
      <c r="DGT1048423"/>
      <c r="DGU1048423"/>
      <c r="DGV1048423"/>
      <c r="DGW1048423"/>
      <c r="DGX1048423"/>
      <c r="DGY1048423"/>
      <c r="DGZ1048423"/>
      <c r="DHA1048423"/>
      <c r="DHB1048423"/>
      <c r="DHC1048423"/>
      <c r="DHD1048423"/>
      <c r="DHE1048423"/>
      <c r="DHF1048423"/>
      <c r="DHG1048423"/>
      <c r="DHH1048423"/>
      <c r="DHI1048423"/>
      <c r="DHJ1048423"/>
      <c r="DHK1048423"/>
      <c r="DHL1048423"/>
      <c r="DHM1048423"/>
      <c r="DHN1048423"/>
      <c r="DHO1048423"/>
      <c r="DHP1048423"/>
      <c r="DHQ1048423"/>
      <c r="DHR1048423"/>
      <c r="DHS1048423"/>
      <c r="DHT1048423"/>
      <c r="DHU1048423"/>
      <c r="DHV1048423"/>
      <c r="DHW1048423"/>
      <c r="DHX1048423"/>
      <c r="DHY1048423"/>
      <c r="DHZ1048423"/>
      <c r="DIA1048423"/>
      <c r="DIB1048423"/>
      <c r="DIC1048423"/>
      <c r="DID1048423"/>
      <c r="DIE1048423"/>
      <c r="DIF1048423"/>
      <c r="DIG1048423"/>
      <c r="DIH1048423"/>
      <c r="DII1048423"/>
      <c r="DIJ1048423"/>
      <c r="DIK1048423"/>
      <c r="DIL1048423"/>
      <c r="DIM1048423"/>
      <c r="DIN1048423"/>
      <c r="DIO1048423"/>
      <c r="DIP1048423"/>
      <c r="DIQ1048423"/>
      <c r="DIR1048423"/>
      <c r="DIS1048423"/>
      <c r="DIT1048423"/>
      <c r="DIU1048423"/>
      <c r="DIV1048423"/>
      <c r="DIW1048423"/>
      <c r="DIX1048423"/>
      <c r="DIY1048423"/>
      <c r="DIZ1048423"/>
      <c r="DJA1048423"/>
      <c r="DJB1048423"/>
      <c r="DJC1048423"/>
      <c r="DJD1048423"/>
      <c r="DJE1048423"/>
      <c r="DJF1048423"/>
      <c r="DJG1048423"/>
      <c r="DJH1048423"/>
      <c r="DJI1048423"/>
      <c r="DJJ1048423"/>
      <c r="DJK1048423"/>
      <c r="DJL1048423"/>
      <c r="DJM1048423"/>
      <c r="DJN1048423"/>
      <c r="DJO1048423"/>
      <c r="DJP1048423"/>
      <c r="DJQ1048423"/>
      <c r="DJR1048423"/>
      <c r="DJS1048423"/>
      <c r="DJT1048423"/>
      <c r="DJU1048423"/>
      <c r="DJV1048423"/>
      <c r="DJW1048423"/>
      <c r="DJX1048423"/>
      <c r="DJY1048423"/>
      <c r="DJZ1048423"/>
      <c r="DKA1048423"/>
      <c r="DKB1048423"/>
      <c r="DKC1048423"/>
      <c r="DKD1048423"/>
      <c r="DKE1048423"/>
      <c r="DKF1048423"/>
      <c r="DKG1048423"/>
      <c r="DKH1048423"/>
      <c r="DKI1048423"/>
      <c r="DKJ1048423"/>
      <c r="DKK1048423"/>
      <c r="DKL1048423"/>
      <c r="DKM1048423"/>
      <c r="DKN1048423"/>
      <c r="DKO1048423"/>
      <c r="DKP1048423"/>
      <c r="DKQ1048423"/>
      <c r="DKR1048423"/>
      <c r="DKS1048423"/>
      <c r="DKT1048423"/>
      <c r="DKU1048423"/>
      <c r="DKV1048423"/>
      <c r="DKW1048423"/>
      <c r="DKX1048423"/>
      <c r="DKY1048423"/>
      <c r="DKZ1048423"/>
      <c r="DLA1048423"/>
      <c r="DLB1048423"/>
      <c r="DLC1048423"/>
      <c r="DLD1048423"/>
      <c r="DLE1048423"/>
      <c r="DLF1048423"/>
      <c r="DLG1048423"/>
      <c r="DLH1048423"/>
      <c r="DLI1048423"/>
      <c r="DLJ1048423"/>
      <c r="DLK1048423"/>
      <c r="DLL1048423"/>
      <c r="DLM1048423"/>
      <c r="DLN1048423"/>
      <c r="DLO1048423"/>
      <c r="DLP1048423"/>
      <c r="DLQ1048423"/>
      <c r="DLR1048423"/>
      <c r="DLS1048423"/>
      <c r="DLT1048423"/>
      <c r="DLU1048423"/>
      <c r="DLV1048423"/>
      <c r="DLW1048423"/>
      <c r="DLX1048423"/>
      <c r="DLY1048423"/>
      <c r="DLZ1048423"/>
      <c r="DMA1048423"/>
      <c r="DMB1048423"/>
      <c r="DMC1048423"/>
      <c r="DMD1048423"/>
      <c r="DME1048423"/>
      <c r="DMF1048423"/>
      <c r="DMG1048423"/>
      <c r="DMH1048423"/>
      <c r="DMI1048423"/>
      <c r="DMJ1048423"/>
      <c r="DMK1048423"/>
      <c r="DML1048423"/>
      <c r="DMM1048423"/>
      <c r="DMN1048423"/>
      <c r="DMO1048423"/>
      <c r="DMP1048423"/>
      <c r="DMQ1048423"/>
      <c r="DMR1048423"/>
      <c r="DMS1048423"/>
      <c r="DMT1048423"/>
      <c r="DMU1048423"/>
      <c r="DMV1048423"/>
      <c r="DMW1048423"/>
      <c r="DMX1048423"/>
      <c r="DMY1048423"/>
      <c r="DMZ1048423"/>
      <c r="DNA1048423"/>
      <c r="DNB1048423"/>
      <c r="DNC1048423"/>
      <c r="DND1048423"/>
      <c r="DNE1048423"/>
      <c r="DNF1048423"/>
      <c r="DNG1048423"/>
      <c r="DNH1048423"/>
      <c r="DNI1048423"/>
      <c r="DNJ1048423"/>
      <c r="DNK1048423"/>
      <c r="DNL1048423"/>
      <c r="DNM1048423"/>
      <c r="DNN1048423"/>
      <c r="DNO1048423"/>
      <c r="DNP1048423"/>
      <c r="DNQ1048423"/>
      <c r="DNR1048423"/>
      <c r="DNS1048423"/>
      <c r="DNT1048423"/>
      <c r="DNU1048423"/>
      <c r="DNV1048423"/>
      <c r="DNW1048423"/>
      <c r="DNX1048423"/>
      <c r="DNY1048423"/>
      <c r="DNZ1048423"/>
      <c r="DOA1048423"/>
      <c r="DOB1048423"/>
      <c r="DOC1048423"/>
      <c r="DOD1048423"/>
      <c r="DOE1048423"/>
      <c r="DOF1048423"/>
      <c r="DOG1048423"/>
      <c r="DOH1048423"/>
      <c r="DOI1048423"/>
      <c r="DOJ1048423"/>
      <c r="DOK1048423"/>
      <c r="DOL1048423"/>
      <c r="DOM1048423"/>
      <c r="DON1048423"/>
      <c r="DOO1048423"/>
      <c r="DOP1048423"/>
      <c r="DOQ1048423"/>
      <c r="DOR1048423"/>
      <c r="DOS1048423"/>
      <c r="DOT1048423"/>
      <c r="DOU1048423"/>
      <c r="DOV1048423"/>
      <c r="DOW1048423"/>
      <c r="DOX1048423"/>
      <c r="DOY1048423"/>
      <c r="DOZ1048423"/>
      <c r="DPA1048423"/>
      <c r="DPB1048423"/>
      <c r="DPC1048423"/>
      <c r="DPD1048423"/>
      <c r="DPE1048423"/>
      <c r="DPF1048423"/>
      <c r="DPG1048423"/>
      <c r="DPH1048423"/>
      <c r="DPI1048423"/>
      <c r="DPJ1048423"/>
      <c r="DPK1048423"/>
      <c r="DPL1048423"/>
      <c r="DPM1048423"/>
      <c r="DPN1048423"/>
      <c r="DPO1048423"/>
      <c r="DPP1048423"/>
      <c r="DPQ1048423"/>
      <c r="DPR1048423"/>
      <c r="DPS1048423"/>
      <c r="DPT1048423"/>
      <c r="DPU1048423"/>
      <c r="DPV1048423"/>
      <c r="DPW1048423"/>
      <c r="DPX1048423"/>
      <c r="DPY1048423"/>
      <c r="DPZ1048423"/>
      <c r="DQA1048423"/>
      <c r="DQB1048423"/>
      <c r="DQC1048423"/>
      <c r="DQD1048423"/>
      <c r="DQE1048423"/>
      <c r="DQF1048423"/>
      <c r="DQG1048423"/>
      <c r="DQH1048423"/>
      <c r="DQI1048423"/>
      <c r="DQJ1048423"/>
      <c r="DQK1048423"/>
      <c r="DQL1048423"/>
      <c r="DQM1048423"/>
      <c r="DQN1048423"/>
      <c r="DQO1048423"/>
      <c r="DQP1048423"/>
      <c r="DQQ1048423"/>
      <c r="DQR1048423"/>
      <c r="DQS1048423"/>
      <c r="DQT1048423"/>
      <c r="DQU1048423"/>
      <c r="DQV1048423"/>
      <c r="DQW1048423"/>
      <c r="DQX1048423"/>
      <c r="DQY1048423"/>
      <c r="DQZ1048423"/>
      <c r="DRA1048423"/>
      <c r="DRB1048423"/>
      <c r="DRC1048423"/>
      <c r="DRD1048423"/>
      <c r="DRE1048423"/>
      <c r="DRF1048423"/>
      <c r="DRG1048423"/>
      <c r="DRH1048423"/>
      <c r="DRI1048423"/>
      <c r="DRJ1048423"/>
      <c r="DRK1048423"/>
      <c r="DRL1048423"/>
      <c r="DRM1048423"/>
      <c r="DRN1048423"/>
      <c r="DRO1048423"/>
      <c r="DRP1048423"/>
      <c r="DRQ1048423"/>
      <c r="DRR1048423"/>
      <c r="DRS1048423"/>
      <c r="DRT1048423"/>
      <c r="DRU1048423"/>
      <c r="DRV1048423"/>
      <c r="DRW1048423"/>
      <c r="DRX1048423"/>
      <c r="DRY1048423"/>
      <c r="DRZ1048423"/>
      <c r="DSA1048423"/>
      <c r="DSB1048423"/>
      <c r="DSC1048423"/>
      <c r="DSD1048423"/>
      <c r="DSE1048423"/>
      <c r="DSF1048423"/>
      <c r="DSG1048423"/>
      <c r="DSH1048423"/>
      <c r="DSI1048423"/>
      <c r="DSJ1048423"/>
      <c r="DSK1048423"/>
      <c r="DSL1048423"/>
      <c r="DSM1048423"/>
      <c r="DSN1048423"/>
      <c r="DSO1048423"/>
      <c r="DSP1048423"/>
      <c r="DSQ1048423"/>
      <c r="DSR1048423"/>
      <c r="DSS1048423"/>
      <c r="DST1048423"/>
      <c r="DSU1048423"/>
      <c r="DSV1048423"/>
      <c r="DSW1048423"/>
      <c r="DSX1048423"/>
      <c r="DSY1048423"/>
      <c r="DSZ1048423"/>
      <c r="DTA1048423"/>
      <c r="DTB1048423"/>
      <c r="DTC1048423"/>
      <c r="DTD1048423"/>
      <c r="DTE1048423"/>
      <c r="DTF1048423"/>
      <c r="DTG1048423"/>
      <c r="DTH1048423"/>
      <c r="DTI1048423"/>
      <c r="DTJ1048423"/>
      <c r="DTK1048423"/>
      <c r="DTL1048423"/>
      <c r="DTM1048423"/>
      <c r="DTN1048423"/>
      <c r="DTO1048423"/>
      <c r="DTP1048423"/>
      <c r="DTQ1048423"/>
      <c r="DTR1048423"/>
      <c r="DTS1048423"/>
      <c r="DTT1048423"/>
      <c r="DTU1048423"/>
      <c r="DTV1048423"/>
      <c r="DTW1048423"/>
      <c r="DTX1048423"/>
      <c r="DTY1048423"/>
      <c r="DTZ1048423"/>
      <c r="DUA1048423"/>
      <c r="DUB1048423"/>
      <c r="DUC1048423"/>
      <c r="DUD1048423"/>
      <c r="DUE1048423"/>
      <c r="DUF1048423"/>
      <c r="DUG1048423"/>
      <c r="DUH1048423"/>
      <c r="DUI1048423"/>
      <c r="DUJ1048423"/>
      <c r="DUK1048423"/>
      <c r="DUL1048423"/>
      <c r="DUM1048423"/>
      <c r="DUN1048423"/>
      <c r="DUO1048423"/>
      <c r="DUP1048423"/>
      <c r="DUQ1048423"/>
      <c r="DUR1048423"/>
      <c r="DUS1048423"/>
      <c r="DUT1048423"/>
      <c r="DUU1048423"/>
      <c r="DUV1048423"/>
      <c r="DUW1048423"/>
      <c r="DUX1048423"/>
      <c r="DUY1048423"/>
      <c r="DUZ1048423"/>
      <c r="DVA1048423"/>
      <c r="DVB1048423"/>
      <c r="DVC1048423"/>
      <c r="DVD1048423"/>
      <c r="DVE1048423"/>
      <c r="DVF1048423"/>
      <c r="DVG1048423"/>
      <c r="DVH1048423"/>
      <c r="DVI1048423"/>
      <c r="DVJ1048423"/>
      <c r="DVK1048423"/>
      <c r="DVL1048423"/>
      <c r="DVM1048423"/>
      <c r="DVN1048423"/>
      <c r="DVO1048423"/>
      <c r="DVP1048423"/>
      <c r="DVQ1048423"/>
      <c r="DVR1048423"/>
      <c r="DVS1048423"/>
      <c r="DVT1048423"/>
      <c r="DVU1048423"/>
      <c r="DVV1048423"/>
      <c r="DVW1048423"/>
      <c r="DVX1048423"/>
      <c r="DVY1048423"/>
      <c r="DVZ1048423"/>
      <c r="DWA1048423"/>
      <c r="DWB1048423"/>
      <c r="DWC1048423"/>
      <c r="DWD1048423"/>
      <c r="DWE1048423"/>
      <c r="DWF1048423"/>
      <c r="DWG1048423"/>
      <c r="DWH1048423"/>
      <c r="DWI1048423"/>
      <c r="DWJ1048423"/>
      <c r="DWK1048423"/>
      <c r="DWL1048423"/>
      <c r="DWM1048423"/>
      <c r="DWN1048423"/>
      <c r="DWO1048423"/>
      <c r="DWP1048423"/>
      <c r="DWQ1048423"/>
      <c r="DWR1048423"/>
      <c r="DWS1048423"/>
      <c r="DWT1048423"/>
      <c r="DWU1048423"/>
      <c r="DWV1048423"/>
      <c r="DWW1048423"/>
      <c r="DWX1048423"/>
      <c r="DWY1048423"/>
      <c r="DWZ1048423"/>
      <c r="DXA1048423"/>
      <c r="DXB1048423"/>
      <c r="DXC1048423"/>
      <c r="DXD1048423"/>
      <c r="DXE1048423"/>
      <c r="DXF1048423"/>
      <c r="DXG1048423"/>
      <c r="DXH1048423"/>
      <c r="DXI1048423"/>
      <c r="DXJ1048423"/>
      <c r="DXK1048423"/>
      <c r="DXL1048423"/>
      <c r="DXM1048423"/>
      <c r="DXN1048423"/>
      <c r="DXO1048423"/>
      <c r="DXP1048423"/>
      <c r="DXQ1048423"/>
      <c r="DXR1048423"/>
      <c r="DXS1048423"/>
      <c r="DXT1048423"/>
      <c r="DXU1048423"/>
      <c r="DXV1048423"/>
      <c r="DXW1048423"/>
      <c r="DXX1048423"/>
      <c r="DXY1048423"/>
      <c r="DXZ1048423"/>
      <c r="DYA1048423"/>
      <c r="DYB1048423"/>
      <c r="DYC1048423"/>
      <c r="DYD1048423"/>
      <c r="DYE1048423"/>
      <c r="DYF1048423"/>
      <c r="DYG1048423"/>
      <c r="DYH1048423"/>
      <c r="DYI1048423"/>
      <c r="DYJ1048423"/>
      <c r="DYK1048423"/>
      <c r="DYL1048423"/>
      <c r="DYM1048423"/>
      <c r="DYN1048423"/>
      <c r="DYO1048423"/>
      <c r="DYP1048423"/>
      <c r="DYQ1048423"/>
      <c r="DYR1048423"/>
      <c r="DYS1048423"/>
      <c r="DYT1048423"/>
      <c r="DYU1048423"/>
      <c r="DYV1048423"/>
      <c r="DYW1048423"/>
      <c r="DYX1048423"/>
      <c r="DYY1048423"/>
      <c r="DYZ1048423"/>
      <c r="DZA1048423"/>
      <c r="DZB1048423"/>
      <c r="DZC1048423"/>
      <c r="DZD1048423"/>
      <c r="DZE1048423"/>
      <c r="DZF1048423"/>
      <c r="DZG1048423"/>
      <c r="DZH1048423"/>
      <c r="DZI1048423"/>
      <c r="DZJ1048423"/>
      <c r="DZK1048423"/>
      <c r="DZL1048423"/>
      <c r="DZM1048423"/>
      <c r="DZN1048423"/>
      <c r="DZO1048423"/>
      <c r="DZP1048423"/>
      <c r="DZQ1048423"/>
      <c r="DZR1048423"/>
      <c r="DZS1048423"/>
      <c r="DZT1048423"/>
      <c r="DZU1048423"/>
      <c r="DZV1048423"/>
      <c r="DZW1048423"/>
      <c r="DZX1048423"/>
      <c r="DZY1048423"/>
      <c r="DZZ1048423"/>
      <c r="EAA1048423"/>
      <c r="EAB1048423"/>
      <c r="EAC1048423"/>
      <c r="EAD1048423"/>
      <c r="EAE1048423"/>
      <c r="EAF1048423"/>
      <c r="EAG1048423"/>
      <c r="EAH1048423"/>
      <c r="EAI1048423"/>
      <c r="EAJ1048423"/>
      <c r="EAK1048423"/>
      <c r="EAL1048423"/>
      <c r="EAM1048423"/>
      <c r="EAN1048423"/>
      <c r="EAO1048423"/>
      <c r="EAP1048423"/>
      <c r="EAQ1048423"/>
      <c r="EAR1048423"/>
      <c r="EAS1048423"/>
      <c r="EAT1048423"/>
      <c r="EAU1048423"/>
      <c r="EAV1048423"/>
      <c r="EAW1048423"/>
      <c r="EAX1048423"/>
      <c r="EAY1048423"/>
      <c r="EAZ1048423"/>
      <c r="EBA1048423"/>
      <c r="EBB1048423"/>
      <c r="EBC1048423"/>
      <c r="EBD1048423"/>
      <c r="EBE1048423"/>
      <c r="EBF1048423"/>
      <c r="EBG1048423"/>
      <c r="EBH1048423"/>
      <c r="EBI1048423"/>
      <c r="EBJ1048423"/>
      <c r="EBK1048423"/>
      <c r="EBL1048423"/>
      <c r="EBM1048423"/>
      <c r="EBN1048423"/>
      <c r="EBO1048423"/>
      <c r="EBP1048423"/>
      <c r="EBQ1048423"/>
      <c r="EBR1048423"/>
      <c r="EBS1048423"/>
      <c r="EBT1048423"/>
      <c r="EBU1048423"/>
      <c r="EBV1048423"/>
      <c r="EBW1048423"/>
      <c r="EBX1048423"/>
      <c r="EBY1048423"/>
      <c r="EBZ1048423"/>
      <c r="ECA1048423"/>
      <c r="ECB1048423"/>
      <c r="ECC1048423"/>
      <c r="ECD1048423"/>
      <c r="ECE1048423"/>
      <c r="ECF1048423"/>
      <c r="ECG1048423"/>
      <c r="ECH1048423"/>
      <c r="ECI1048423"/>
      <c r="ECJ1048423"/>
      <c r="ECK1048423"/>
      <c r="ECL1048423"/>
      <c r="ECM1048423"/>
      <c r="ECN1048423"/>
      <c r="ECO1048423"/>
      <c r="ECP1048423"/>
      <c r="ECQ1048423"/>
      <c r="ECR1048423"/>
      <c r="ECS1048423"/>
      <c r="ECT1048423"/>
      <c r="ECU1048423"/>
      <c r="ECV1048423"/>
      <c r="ECW1048423"/>
      <c r="ECX1048423"/>
      <c r="ECY1048423"/>
      <c r="ECZ1048423"/>
      <c r="EDA1048423"/>
      <c r="EDB1048423"/>
      <c r="EDC1048423"/>
      <c r="EDD1048423"/>
      <c r="EDE1048423"/>
      <c r="EDF1048423"/>
      <c r="EDG1048423"/>
      <c r="EDH1048423"/>
      <c r="EDI1048423"/>
      <c r="EDJ1048423"/>
      <c r="EDK1048423"/>
      <c r="EDL1048423"/>
      <c r="EDM1048423"/>
      <c r="EDN1048423"/>
      <c r="EDO1048423"/>
      <c r="EDP1048423"/>
      <c r="EDQ1048423"/>
      <c r="EDR1048423"/>
      <c r="EDS1048423"/>
      <c r="EDT1048423"/>
      <c r="EDU1048423"/>
      <c r="EDV1048423"/>
      <c r="EDW1048423"/>
      <c r="EDX1048423"/>
      <c r="EDY1048423"/>
      <c r="EDZ1048423"/>
      <c r="EEA1048423"/>
      <c r="EEB1048423"/>
      <c r="EEC1048423"/>
      <c r="EED1048423"/>
      <c r="EEE1048423"/>
      <c r="EEF1048423"/>
      <c r="EEG1048423"/>
      <c r="EEH1048423"/>
      <c r="EEI1048423"/>
      <c r="EEJ1048423"/>
      <c r="EEK1048423"/>
      <c r="EEL1048423"/>
      <c r="EEM1048423"/>
      <c r="EEN1048423"/>
      <c r="EEO1048423"/>
      <c r="EEP1048423"/>
      <c r="EEQ1048423"/>
      <c r="EER1048423"/>
      <c r="EES1048423"/>
      <c r="EET1048423"/>
      <c r="EEU1048423"/>
      <c r="EEV1048423"/>
      <c r="EEW1048423"/>
      <c r="EEX1048423"/>
      <c r="EEY1048423"/>
      <c r="EEZ1048423"/>
      <c r="EFA1048423"/>
      <c r="EFB1048423"/>
      <c r="EFC1048423"/>
      <c r="EFD1048423"/>
      <c r="EFE1048423"/>
      <c r="EFF1048423"/>
      <c r="EFG1048423"/>
      <c r="EFH1048423"/>
      <c r="EFI1048423"/>
      <c r="EFJ1048423"/>
      <c r="EFK1048423"/>
      <c r="EFL1048423"/>
      <c r="EFM1048423"/>
      <c r="EFN1048423"/>
      <c r="EFO1048423"/>
      <c r="EFP1048423"/>
      <c r="EFQ1048423"/>
      <c r="EFR1048423"/>
      <c r="EFS1048423"/>
      <c r="EFT1048423"/>
      <c r="EFU1048423"/>
      <c r="EFV1048423"/>
      <c r="EFW1048423"/>
      <c r="EFX1048423"/>
      <c r="EFY1048423"/>
      <c r="EFZ1048423"/>
      <c r="EGA1048423"/>
      <c r="EGB1048423"/>
      <c r="EGC1048423"/>
      <c r="EGD1048423"/>
      <c r="EGE1048423"/>
      <c r="EGF1048423"/>
      <c r="EGG1048423"/>
      <c r="EGH1048423"/>
      <c r="EGI1048423"/>
      <c r="EGJ1048423"/>
      <c r="EGK1048423"/>
      <c r="EGL1048423"/>
      <c r="EGM1048423"/>
      <c r="EGN1048423"/>
      <c r="EGO1048423"/>
      <c r="EGP1048423"/>
      <c r="EGQ1048423"/>
      <c r="EGR1048423"/>
      <c r="EGS1048423"/>
      <c r="EGT1048423"/>
      <c r="EGU1048423"/>
      <c r="EGV1048423"/>
      <c r="EGW1048423"/>
      <c r="EGX1048423"/>
      <c r="EGY1048423"/>
      <c r="EGZ1048423"/>
      <c r="EHA1048423"/>
      <c r="EHB1048423"/>
      <c r="EHC1048423"/>
      <c r="EHD1048423"/>
      <c r="EHE1048423"/>
      <c r="EHF1048423"/>
      <c r="EHG1048423"/>
      <c r="EHH1048423"/>
      <c r="EHI1048423"/>
      <c r="EHJ1048423"/>
      <c r="EHK1048423"/>
      <c r="EHL1048423"/>
      <c r="EHM1048423"/>
      <c r="EHN1048423"/>
      <c r="EHO1048423"/>
      <c r="EHP1048423"/>
      <c r="EHQ1048423"/>
      <c r="EHR1048423"/>
      <c r="EHS1048423"/>
      <c r="EHT1048423"/>
      <c r="EHU1048423"/>
      <c r="EHV1048423"/>
      <c r="EHW1048423"/>
      <c r="EHX1048423"/>
      <c r="EHY1048423"/>
      <c r="EHZ1048423"/>
      <c r="EIA1048423"/>
      <c r="EIB1048423"/>
      <c r="EIC1048423"/>
      <c r="EID1048423"/>
      <c r="EIE1048423"/>
      <c r="EIF1048423"/>
      <c r="EIG1048423"/>
      <c r="EIH1048423"/>
      <c r="EII1048423"/>
      <c r="EIJ1048423"/>
      <c r="EIK1048423"/>
      <c r="EIL1048423"/>
      <c r="EIM1048423"/>
      <c r="EIN1048423"/>
      <c r="EIO1048423"/>
      <c r="EIP1048423"/>
      <c r="EIQ1048423"/>
      <c r="EIR1048423"/>
      <c r="EIS1048423"/>
      <c r="EIT1048423"/>
      <c r="EIU1048423"/>
      <c r="EIV1048423"/>
      <c r="EIW1048423"/>
      <c r="EIX1048423"/>
      <c r="EIY1048423"/>
      <c r="EIZ1048423"/>
      <c r="EJA1048423"/>
      <c r="EJB1048423"/>
      <c r="EJC1048423"/>
      <c r="EJD1048423"/>
      <c r="EJE1048423"/>
      <c r="EJF1048423"/>
      <c r="EJG1048423"/>
      <c r="EJH1048423"/>
      <c r="EJI1048423"/>
      <c r="EJJ1048423"/>
      <c r="EJK1048423"/>
      <c r="EJL1048423"/>
      <c r="EJM1048423"/>
      <c r="EJN1048423"/>
      <c r="EJO1048423"/>
      <c r="EJP1048423"/>
      <c r="EJQ1048423"/>
      <c r="EJR1048423"/>
      <c r="EJS1048423"/>
      <c r="EJT1048423"/>
      <c r="EJU1048423"/>
      <c r="EJV1048423"/>
      <c r="EJW1048423"/>
      <c r="EJX1048423"/>
      <c r="EJY1048423"/>
      <c r="EJZ1048423"/>
      <c r="EKA1048423"/>
      <c r="EKB1048423"/>
      <c r="EKC1048423"/>
      <c r="EKD1048423"/>
      <c r="EKE1048423"/>
      <c r="EKF1048423"/>
      <c r="EKG1048423"/>
      <c r="EKH1048423"/>
      <c r="EKI1048423"/>
      <c r="EKJ1048423"/>
      <c r="EKK1048423"/>
      <c r="EKL1048423"/>
      <c r="EKM1048423"/>
      <c r="EKN1048423"/>
      <c r="EKO1048423"/>
      <c r="EKP1048423"/>
      <c r="EKQ1048423"/>
      <c r="EKR1048423"/>
      <c r="EKS1048423"/>
      <c r="EKT1048423"/>
      <c r="EKU1048423"/>
      <c r="EKV1048423"/>
      <c r="EKW1048423"/>
      <c r="EKX1048423"/>
      <c r="EKY1048423"/>
      <c r="EKZ1048423"/>
      <c r="ELA1048423"/>
      <c r="ELB1048423"/>
      <c r="ELC1048423"/>
      <c r="ELD1048423"/>
      <c r="ELE1048423"/>
      <c r="ELF1048423"/>
      <c r="ELG1048423"/>
      <c r="ELH1048423"/>
      <c r="ELI1048423"/>
      <c r="ELJ1048423"/>
      <c r="ELK1048423"/>
      <c r="ELL1048423"/>
      <c r="ELM1048423"/>
      <c r="ELN1048423"/>
      <c r="ELO1048423"/>
      <c r="ELP1048423"/>
      <c r="ELQ1048423"/>
      <c r="ELR1048423"/>
      <c r="ELS1048423"/>
      <c r="ELT1048423"/>
      <c r="ELU1048423"/>
      <c r="ELV1048423"/>
      <c r="ELW1048423"/>
      <c r="ELX1048423"/>
      <c r="ELY1048423"/>
      <c r="ELZ1048423"/>
      <c r="EMA1048423"/>
      <c r="EMB1048423"/>
      <c r="EMC1048423"/>
      <c r="EMD1048423"/>
      <c r="EME1048423"/>
      <c r="EMF1048423"/>
      <c r="EMG1048423"/>
      <c r="EMH1048423"/>
      <c r="EMI1048423"/>
      <c r="EMJ1048423"/>
      <c r="EMK1048423"/>
      <c r="EML1048423"/>
      <c r="EMM1048423"/>
      <c r="EMN1048423"/>
      <c r="EMO1048423"/>
      <c r="EMP1048423"/>
      <c r="EMQ1048423"/>
      <c r="EMR1048423"/>
      <c r="EMS1048423"/>
      <c r="EMT1048423"/>
      <c r="EMU1048423"/>
      <c r="EMV1048423"/>
      <c r="EMW1048423"/>
      <c r="EMX1048423"/>
      <c r="EMY1048423"/>
      <c r="EMZ1048423"/>
      <c r="ENA1048423"/>
      <c r="ENB1048423"/>
      <c r="ENC1048423"/>
      <c r="END1048423"/>
      <c r="ENE1048423"/>
      <c r="ENF1048423"/>
      <c r="ENG1048423"/>
      <c r="ENH1048423"/>
      <c r="ENI1048423"/>
      <c r="ENJ1048423"/>
      <c r="ENK1048423"/>
      <c r="ENL1048423"/>
      <c r="ENM1048423"/>
      <c r="ENN1048423"/>
      <c r="ENO1048423"/>
      <c r="ENP1048423"/>
      <c r="ENQ1048423"/>
      <c r="ENR1048423"/>
      <c r="ENS1048423"/>
      <c r="ENT1048423"/>
      <c r="ENU1048423"/>
      <c r="ENV1048423"/>
      <c r="ENW1048423"/>
      <c r="ENX1048423"/>
      <c r="ENY1048423"/>
      <c r="ENZ1048423"/>
      <c r="EOA1048423"/>
      <c r="EOB1048423"/>
      <c r="EOC1048423"/>
      <c r="EOD1048423"/>
      <c r="EOE1048423"/>
      <c r="EOF1048423"/>
      <c r="EOG1048423"/>
      <c r="EOH1048423"/>
      <c r="EOI1048423"/>
      <c r="EOJ1048423"/>
      <c r="EOK1048423"/>
      <c r="EOL1048423"/>
      <c r="EOM1048423"/>
      <c r="EON1048423"/>
      <c r="EOO1048423"/>
      <c r="EOP1048423"/>
      <c r="EOQ1048423"/>
      <c r="EOR1048423"/>
      <c r="EOS1048423"/>
      <c r="EOT1048423"/>
      <c r="EOU1048423"/>
      <c r="EOV1048423"/>
      <c r="EOW1048423"/>
      <c r="EOX1048423"/>
      <c r="EOY1048423"/>
      <c r="EOZ1048423"/>
      <c r="EPA1048423"/>
      <c r="EPB1048423"/>
      <c r="EPC1048423"/>
      <c r="EPD1048423"/>
      <c r="EPE1048423"/>
      <c r="EPF1048423"/>
      <c r="EPG1048423"/>
      <c r="EPH1048423"/>
      <c r="EPI1048423"/>
      <c r="EPJ1048423"/>
      <c r="EPK1048423"/>
      <c r="EPL1048423"/>
      <c r="EPM1048423"/>
      <c r="EPN1048423"/>
      <c r="EPO1048423"/>
      <c r="EPP1048423"/>
      <c r="EPQ1048423"/>
      <c r="EPR1048423"/>
      <c r="EPS1048423"/>
      <c r="EPT1048423"/>
      <c r="EPU1048423"/>
      <c r="EPV1048423"/>
      <c r="EPW1048423"/>
      <c r="EPX1048423"/>
      <c r="EPY1048423"/>
      <c r="EPZ1048423"/>
      <c r="EQA1048423"/>
      <c r="EQB1048423"/>
      <c r="EQC1048423"/>
      <c r="EQD1048423"/>
      <c r="EQE1048423"/>
      <c r="EQF1048423"/>
      <c r="EQG1048423"/>
      <c r="EQH1048423"/>
      <c r="EQI1048423"/>
      <c r="EQJ1048423"/>
      <c r="EQK1048423"/>
      <c r="EQL1048423"/>
      <c r="EQM1048423"/>
      <c r="EQN1048423"/>
      <c r="EQO1048423"/>
      <c r="EQP1048423"/>
      <c r="EQQ1048423"/>
      <c r="EQR1048423"/>
      <c r="EQS1048423"/>
      <c r="EQT1048423"/>
      <c r="EQU1048423"/>
      <c r="EQV1048423"/>
      <c r="EQW1048423"/>
      <c r="EQX1048423"/>
      <c r="EQY1048423"/>
      <c r="EQZ1048423"/>
      <c r="ERA1048423"/>
      <c r="ERB1048423"/>
      <c r="ERC1048423"/>
      <c r="ERD1048423"/>
      <c r="ERE1048423"/>
      <c r="ERF1048423"/>
      <c r="ERG1048423"/>
      <c r="ERH1048423"/>
      <c r="ERI1048423"/>
      <c r="ERJ1048423"/>
      <c r="ERK1048423"/>
      <c r="ERL1048423"/>
      <c r="ERM1048423"/>
      <c r="ERN1048423"/>
      <c r="ERO1048423"/>
      <c r="ERP1048423"/>
      <c r="ERQ1048423"/>
      <c r="ERR1048423"/>
      <c r="ERS1048423"/>
      <c r="ERT1048423"/>
      <c r="ERU1048423"/>
      <c r="ERV1048423"/>
      <c r="ERW1048423"/>
      <c r="ERX1048423"/>
      <c r="ERY1048423"/>
      <c r="ERZ1048423"/>
      <c r="ESA1048423"/>
      <c r="ESB1048423"/>
      <c r="ESC1048423"/>
      <c r="ESD1048423"/>
      <c r="ESE1048423"/>
      <c r="ESF1048423"/>
      <c r="ESG1048423"/>
      <c r="ESH1048423"/>
      <c r="ESI1048423"/>
      <c r="ESJ1048423"/>
      <c r="ESK1048423"/>
      <c r="ESL1048423"/>
      <c r="ESM1048423"/>
      <c r="ESN1048423"/>
      <c r="ESO1048423"/>
      <c r="ESP1048423"/>
      <c r="ESQ1048423"/>
      <c r="ESR1048423"/>
      <c r="ESS1048423"/>
      <c r="EST1048423"/>
      <c r="ESU1048423"/>
      <c r="ESV1048423"/>
      <c r="ESW1048423"/>
      <c r="ESX1048423"/>
      <c r="ESY1048423"/>
      <c r="ESZ1048423"/>
      <c r="ETA1048423"/>
      <c r="ETB1048423"/>
      <c r="ETC1048423"/>
      <c r="ETD1048423"/>
      <c r="ETE1048423"/>
      <c r="ETF1048423"/>
      <c r="ETG1048423"/>
      <c r="ETH1048423"/>
      <c r="ETI1048423"/>
      <c r="ETJ1048423"/>
      <c r="ETK1048423"/>
      <c r="ETL1048423"/>
      <c r="ETM1048423"/>
      <c r="ETN1048423"/>
      <c r="ETO1048423"/>
      <c r="ETP1048423"/>
      <c r="ETQ1048423"/>
      <c r="ETR1048423"/>
      <c r="ETS1048423"/>
      <c r="ETT1048423"/>
      <c r="ETU1048423"/>
      <c r="ETV1048423"/>
      <c r="ETW1048423"/>
      <c r="ETX1048423"/>
      <c r="ETY1048423"/>
      <c r="ETZ1048423"/>
      <c r="EUA1048423"/>
      <c r="EUB1048423"/>
      <c r="EUC1048423"/>
      <c r="EUD1048423"/>
      <c r="EUE1048423"/>
      <c r="EUF1048423"/>
      <c r="EUG1048423"/>
      <c r="EUH1048423"/>
      <c r="EUI1048423"/>
      <c r="EUJ1048423"/>
      <c r="EUK1048423"/>
      <c r="EUL1048423"/>
      <c r="EUM1048423"/>
      <c r="EUN1048423"/>
      <c r="EUO1048423"/>
      <c r="EUP1048423"/>
      <c r="EUQ1048423"/>
      <c r="EUR1048423"/>
      <c r="EUS1048423"/>
      <c r="EUT1048423"/>
      <c r="EUU1048423"/>
      <c r="EUV1048423"/>
      <c r="EUW1048423"/>
      <c r="EUX1048423"/>
      <c r="EUY1048423"/>
      <c r="EUZ1048423"/>
      <c r="EVA1048423"/>
      <c r="EVB1048423"/>
      <c r="EVC1048423"/>
      <c r="EVD1048423"/>
      <c r="EVE1048423"/>
      <c r="EVF1048423"/>
      <c r="EVG1048423"/>
      <c r="EVH1048423"/>
      <c r="EVI1048423"/>
      <c r="EVJ1048423"/>
      <c r="EVK1048423"/>
      <c r="EVL1048423"/>
      <c r="EVM1048423"/>
      <c r="EVN1048423"/>
      <c r="EVO1048423"/>
      <c r="EVP1048423"/>
      <c r="EVQ1048423"/>
      <c r="EVR1048423"/>
      <c r="EVS1048423"/>
      <c r="EVT1048423"/>
      <c r="EVU1048423"/>
      <c r="EVV1048423"/>
      <c r="EVW1048423"/>
      <c r="EVX1048423"/>
      <c r="EVY1048423"/>
      <c r="EVZ1048423"/>
      <c r="EWA1048423"/>
      <c r="EWB1048423"/>
      <c r="EWC1048423"/>
      <c r="EWD1048423"/>
      <c r="EWE1048423"/>
      <c r="EWF1048423"/>
      <c r="EWG1048423"/>
      <c r="EWH1048423"/>
      <c r="EWI1048423"/>
      <c r="EWJ1048423"/>
      <c r="EWK1048423"/>
      <c r="EWL1048423"/>
      <c r="EWM1048423"/>
      <c r="EWN1048423"/>
      <c r="EWO1048423"/>
      <c r="EWP1048423"/>
      <c r="EWQ1048423"/>
      <c r="EWR1048423"/>
      <c r="EWS1048423"/>
      <c r="EWT1048423"/>
      <c r="EWU1048423"/>
      <c r="EWV1048423"/>
      <c r="EWW1048423"/>
      <c r="EWX1048423"/>
      <c r="EWY1048423"/>
      <c r="EWZ1048423"/>
      <c r="EXA1048423"/>
      <c r="EXB1048423"/>
      <c r="EXC1048423"/>
      <c r="EXD1048423"/>
      <c r="EXE1048423"/>
      <c r="EXF1048423"/>
      <c r="EXG1048423"/>
      <c r="EXH1048423"/>
      <c r="EXI1048423"/>
      <c r="EXJ1048423"/>
      <c r="EXK1048423"/>
      <c r="EXL1048423"/>
      <c r="EXM1048423"/>
      <c r="EXN1048423"/>
      <c r="EXO1048423"/>
      <c r="EXP1048423"/>
      <c r="EXQ1048423"/>
      <c r="EXR1048423"/>
      <c r="EXS1048423"/>
      <c r="EXT1048423"/>
      <c r="EXU1048423"/>
      <c r="EXV1048423"/>
      <c r="EXW1048423"/>
      <c r="EXX1048423"/>
      <c r="EXY1048423"/>
      <c r="EXZ1048423"/>
      <c r="EYA1048423"/>
      <c r="EYB1048423"/>
      <c r="EYC1048423"/>
      <c r="EYD1048423"/>
      <c r="EYE1048423"/>
      <c r="EYF1048423"/>
      <c r="EYG1048423"/>
      <c r="EYH1048423"/>
      <c r="EYI1048423"/>
      <c r="EYJ1048423"/>
      <c r="EYK1048423"/>
      <c r="EYL1048423"/>
      <c r="EYM1048423"/>
      <c r="EYN1048423"/>
      <c r="EYO1048423"/>
      <c r="EYP1048423"/>
      <c r="EYQ1048423"/>
      <c r="EYR1048423"/>
      <c r="EYS1048423"/>
      <c r="EYT1048423"/>
      <c r="EYU1048423"/>
      <c r="EYV1048423"/>
      <c r="EYW1048423"/>
      <c r="EYX1048423"/>
      <c r="EYY1048423"/>
      <c r="EYZ1048423"/>
      <c r="EZA1048423"/>
      <c r="EZB1048423"/>
      <c r="EZC1048423"/>
      <c r="EZD1048423"/>
      <c r="EZE1048423"/>
      <c r="EZF1048423"/>
      <c r="EZG1048423"/>
      <c r="EZH1048423"/>
      <c r="EZI1048423"/>
      <c r="EZJ1048423"/>
      <c r="EZK1048423"/>
      <c r="EZL1048423"/>
      <c r="EZM1048423"/>
      <c r="EZN1048423"/>
      <c r="EZO1048423"/>
      <c r="EZP1048423"/>
      <c r="EZQ1048423"/>
      <c r="EZR1048423"/>
      <c r="EZS1048423"/>
      <c r="EZT1048423"/>
      <c r="EZU1048423"/>
      <c r="EZV1048423"/>
      <c r="EZW1048423"/>
      <c r="EZX1048423"/>
      <c r="EZY1048423"/>
      <c r="EZZ1048423"/>
      <c r="FAA1048423"/>
      <c r="FAB1048423"/>
      <c r="FAC1048423"/>
      <c r="FAD1048423"/>
      <c r="FAE1048423"/>
      <c r="FAF1048423"/>
      <c r="FAG1048423"/>
      <c r="FAH1048423"/>
      <c r="FAI1048423"/>
      <c r="FAJ1048423"/>
      <c r="FAK1048423"/>
      <c r="FAL1048423"/>
      <c r="FAM1048423"/>
      <c r="FAN1048423"/>
      <c r="FAO1048423"/>
      <c r="FAP1048423"/>
      <c r="FAQ1048423"/>
      <c r="FAR1048423"/>
      <c r="FAS1048423"/>
      <c r="FAT1048423"/>
      <c r="FAU1048423"/>
      <c r="FAV1048423"/>
      <c r="FAW1048423"/>
      <c r="FAX1048423"/>
      <c r="FAY1048423"/>
      <c r="FAZ1048423"/>
      <c r="FBA1048423"/>
      <c r="FBB1048423"/>
      <c r="FBC1048423"/>
      <c r="FBD1048423"/>
      <c r="FBE1048423"/>
      <c r="FBF1048423"/>
      <c r="FBG1048423"/>
      <c r="FBH1048423"/>
      <c r="FBI1048423"/>
      <c r="FBJ1048423"/>
      <c r="FBK1048423"/>
      <c r="FBL1048423"/>
      <c r="FBM1048423"/>
      <c r="FBN1048423"/>
      <c r="FBO1048423"/>
      <c r="FBP1048423"/>
      <c r="FBQ1048423"/>
      <c r="FBR1048423"/>
      <c r="FBS1048423"/>
      <c r="FBT1048423"/>
      <c r="FBU1048423"/>
      <c r="FBV1048423"/>
      <c r="FBW1048423"/>
      <c r="FBX1048423"/>
      <c r="FBY1048423"/>
      <c r="FBZ1048423"/>
      <c r="FCA1048423"/>
      <c r="FCB1048423"/>
      <c r="FCC1048423"/>
      <c r="FCD1048423"/>
      <c r="FCE1048423"/>
      <c r="FCF1048423"/>
      <c r="FCG1048423"/>
      <c r="FCH1048423"/>
      <c r="FCI1048423"/>
      <c r="FCJ1048423"/>
      <c r="FCK1048423"/>
      <c r="FCL1048423"/>
      <c r="FCM1048423"/>
      <c r="FCN1048423"/>
      <c r="FCO1048423"/>
      <c r="FCP1048423"/>
      <c r="FCQ1048423"/>
      <c r="FCR1048423"/>
      <c r="FCS1048423"/>
      <c r="FCT1048423"/>
      <c r="FCU1048423"/>
      <c r="FCV1048423"/>
      <c r="FCW1048423"/>
      <c r="FCX1048423"/>
      <c r="FCY1048423"/>
      <c r="FCZ1048423"/>
      <c r="FDA1048423"/>
      <c r="FDB1048423"/>
      <c r="FDC1048423"/>
      <c r="FDD1048423"/>
      <c r="FDE1048423"/>
      <c r="FDF1048423"/>
      <c r="FDG1048423"/>
      <c r="FDH1048423"/>
      <c r="FDI1048423"/>
      <c r="FDJ1048423"/>
      <c r="FDK1048423"/>
      <c r="FDL1048423"/>
      <c r="FDM1048423"/>
      <c r="FDN1048423"/>
      <c r="FDO1048423"/>
      <c r="FDP1048423"/>
      <c r="FDQ1048423"/>
      <c r="FDR1048423"/>
      <c r="FDS1048423"/>
      <c r="FDT1048423"/>
      <c r="FDU1048423"/>
      <c r="FDV1048423"/>
      <c r="FDW1048423"/>
      <c r="FDX1048423"/>
      <c r="FDY1048423"/>
      <c r="FDZ1048423"/>
      <c r="FEA1048423"/>
      <c r="FEB1048423"/>
      <c r="FEC1048423"/>
      <c r="FED1048423"/>
      <c r="FEE1048423"/>
      <c r="FEF1048423"/>
      <c r="FEG1048423"/>
      <c r="FEH1048423"/>
      <c r="FEI1048423"/>
      <c r="FEJ1048423"/>
      <c r="FEK1048423"/>
      <c r="FEL1048423"/>
      <c r="FEM1048423"/>
      <c r="FEN1048423"/>
      <c r="FEO1048423"/>
      <c r="FEP1048423"/>
      <c r="FEQ1048423"/>
      <c r="FER1048423"/>
      <c r="FES1048423"/>
      <c r="FET1048423"/>
      <c r="FEU1048423"/>
      <c r="FEV1048423"/>
      <c r="FEW1048423"/>
      <c r="FEX1048423"/>
      <c r="FEY1048423"/>
      <c r="FEZ1048423"/>
      <c r="FFA1048423"/>
      <c r="FFB1048423"/>
      <c r="FFC1048423"/>
      <c r="FFD1048423"/>
      <c r="FFE1048423"/>
      <c r="FFF1048423"/>
      <c r="FFG1048423"/>
      <c r="FFH1048423"/>
      <c r="FFI1048423"/>
      <c r="FFJ1048423"/>
      <c r="FFK1048423"/>
      <c r="FFL1048423"/>
      <c r="FFM1048423"/>
      <c r="FFN1048423"/>
      <c r="FFO1048423"/>
      <c r="FFP1048423"/>
      <c r="FFQ1048423"/>
      <c r="FFR1048423"/>
      <c r="FFS1048423"/>
      <c r="FFT1048423"/>
      <c r="FFU1048423"/>
      <c r="FFV1048423"/>
      <c r="FFW1048423"/>
      <c r="FFX1048423"/>
      <c r="FFY1048423"/>
      <c r="FFZ1048423"/>
      <c r="FGA1048423"/>
      <c r="FGB1048423"/>
      <c r="FGC1048423"/>
      <c r="FGD1048423"/>
      <c r="FGE1048423"/>
      <c r="FGF1048423"/>
      <c r="FGG1048423"/>
      <c r="FGH1048423"/>
      <c r="FGI1048423"/>
      <c r="FGJ1048423"/>
      <c r="FGK1048423"/>
      <c r="FGL1048423"/>
      <c r="FGM1048423"/>
      <c r="FGN1048423"/>
      <c r="FGO1048423"/>
      <c r="FGP1048423"/>
      <c r="FGQ1048423"/>
      <c r="FGR1048423"/>
      <c r="FGS1048423"/>
      <c r="FGT1048423"/>
      <c r="FGU1048423"/>
      <c r="FGV1048423"/>
      <c r="FGW1048423"/>
      <c r="FGX1048423"/>
      <c r="FGY1048423"/>
      <c r="FGZ1048423"/>
      <c r="FHA1048423"/>
      <c r="FHB1048423"/>
      <c r="FHC1048423"/>
      <c r="FHD1048423"/>
      <c r="FHE1048423"/>
      <c r="FHF1048423"/>
      <c r="FHG1048423"/>
      <c r="FHH1048423"/>
      <c r="FHI1048423"/>
      <c r="FHJ1048423"/>
      <c r="FHK1048423"/>
      <c r="FHL1048423"/>
      <c r="FHM1048423"/>
      <c r="FHN1048423"/>
      <c r="FHO1048423"/>
      <c r="FHP1048423"/>
      <c r="FHQ1048423"/>
      <c r="FHR1048423"/>
      <c r="FHS1048423"/>
      <c r="FHT1048423"/>
      <c r="FHU1048423"/>
      <c r="FHV1048423"/>
      <c r="FHW1048423"/>
      <c r="FHX1048423"/>
      <c r="FHY1048423"/>
      <c r="FHZ1048423"/>
      <c r="FIA1048423"/>
      <c r="FIB1048423"/>
      <c r="FIC1048423"/>
      <c r="FID1048423"/>
      <c r="FIE1048423"/>
      <c r="FIF1048423"/>
      <c r="FIG1048423"/>
      <c r="FIH1048423"/>
      <c r="FII1048423"/>
      <c r="FIJ1048423"/>
      <c r="FIK1048423"/>
      <c r="FIL1048423"/>
      <c r="FIM1048423"/>
      <c r="FIN1048423"/>
      <c r="FIO1048423"/>
      <c r="FIP1048423"/>
      <c r="FIQ1048423"/>
      <c r="FIR1048423"/>
      <c r="FIS1048423"/>
      <c r="FIT1048423"/>
      <c r="FIU1048423"/>
      <c r="FIV1048423"/>
      <c r="FIW1048423"/>
      <c r="FIX1048423"/>
      <c r="FIY1048423"/>
      <c r="FIZ1048423"/>
      <c r="FJA1048423"/>
      <c r="FJB1048423"/>
      <c r="FJC1048423"/>
      <c r="FJD1048423"/>
      <c r="FJE1048423"/>
      <c r="FJF1048423"/>
      <c r="FJG1048423"/>
      <c r="FJH1048423"/>
      <c r="FJI1048423"/>
      <c r="FJJ1048423"/>
      <c r="FJK1048423"/>
      <c r="FJL1048423"/>
      <c r="FJM1048423"/>
      <c r="FJN1048423"/>
      <c r="FJO1048423"/>
      <c r="FJP1048423"/>
      <c r="FJQ1048423"/>
      <c r="FJR1048423"/>
      <c r="FJS1048423"/>
      <c r="FJT1048423"/>
      <c r="FJU1048423"/>
      <c r="FJV1048423"/>
      <c r="FJW1048423"/>
      <c r="FJX1048423"/>
      <c r="FJY1048423"/>
      <c r="FJZ1048423"/>
      <c r="FKA1048423"/>
      <c r="FKB1048423"/>
      <c r="FKC1048423"/>
      <c r="FKD1048423"/>
      <c r="FKE1048423"/>
      <c r="FKF1048423"/>
      <c r="FKG1048423"/>
      <c r="FKH1048423"/>
      <c r="FKI1048423"/>
      <c r="FKJ1048423"/>
      <c r="FKK1048423"/>
      <c r="FKL1048423"/>
      <c r="FKM1048423"/>
      <c r="FKN1048423"/>
      <c r="FKO1048423"/>
      <c r="FKP1048423"/>
      <c r="FKQ1048423"/>
      <c r="FKR1048423"/>
      <c r="FKS1048423"/>
      <c r="FKT1048423"/>
      <c r="FKU1048423"/>
      <c r="FKV1048423"/>
      <c r="FKW1048423"/>
      <c r="FKX1048423"/>
      <c r="FKY1048423"/>
      <c r="FKZ1048423"/>
      <c r="FLA1048423"/>
      <c r="FLB1048423"/>
      <c r="FLC1048423"/>
      <c r="FLD1048423"/>
      <c r="FLE1048423"/>
      <c r="FLF1048423"/>
      <c r="FLG1048423"/>
      <c r="FLH1048423"/>
      <c r="FLI1048423"/>
      <c r="FLJ1048423"/>
      <c r="FLK1048423"/>
      <c r="FLL1048423"/>
      <c r="FLM1048423"/>
      <c r="FLN1048423"/>
      <c r="FLO1048423"/>
      <c r="FLP1048423"/>
      <c r="FLQ1048423"/>
      <c r="FLR1048423"/>
      <c r="FLS1048423"/>
      <c r="FLT1048423"/>
      <c r="FLU1048423"/>
      <c r="FLV1048423"/>
      <c r="FLW1048423"/>
      <c r="FLX1048423"/>
      <c r="FLY1048423"/>
      <c r="FLZ1048423"/>
      <c r="FMA1048423"/>
      <c r="FMB1048423"/>
      <c r="FMC1048423"/>
      <c r="FMD1048423"/>
      <c r="FME1048423"/>
      <c r="FMF1048423"/>
      <c r="FMG1048423"/>
      <c r="FMH1048423"/>
      <c r="FMI1048423"/>
      <c r="FMJ1048423"/>
      <c r="FMK1048423"/>
      <c r="FML1048423"/>
      <c r="FMM1048423"/>
      <c r="FMN1048423"/>
      <c r="FMO1048423"/>
      <c r="FMP1048423"/>
      <c r="FMQ1048423"/>
      <c r="FMR1048423"/>
      <c r="FMS1048423"/>
      <c r="FMT1048423"/>
      <c r="FMU1048423"/>
      <c r="FMV1048423"/>
      <c r="FMW1048423"/>
      <c r="FMX1048423"/>
      <c r="FMY1048423"/>
      <c r="FMZ1048423"/>
      <c r="FNA1048423"/>
      <c r="FNB1048423"/>
      <c r="FNC1048423"/>
      <c r="FND1048423"/>
      <c r="FNE1048423"/>
      <c r="FNF1048423"/>
      <c r="FNG1048423"/>
      <c r="FNH1048423"/>
      <c r="FNI1048423"/>
      <c r="FNJ1048423"/>
      <c r="FNK1048423"/>
      <c r="FNL1048423"/>
      <c r="FNM1048423"/>
      <c r="FNN1048423"/>
      <c r="FNO1048423"/>
      <c r="FNP1048423"/>
      <c r="FNQ1048423"/>
      <c r="FNR1048423"/>
      <c r="FNS1048423"/>
      <c r="FNT1048423"/>
      <c r="FNU1048423"/>
      <c r="FNV1048423"/>
      <c r="FNW1048423"/>
      <c r="FNX1048423"/>
      <c r="FNY1048423"/>
      <c r="FNZ1048423"/>
      <c r="FOA1048423"/>
      <c r="FOB1048423"/>
      <c r="FOC1048423"/>
      <c r="FOD1048423"/>
      <c r="FOE1048423"/>
      <c r="FOF1048423"/>
      <c r="FOG1048423"/>
      <c r="FOH1048423"/>
      <c r="FOI1048423"/>
      <c r="FOJ1048423"/>
      <c r="FOK1048423"/>
      <c r="FOL1048423"/>
      <c r="FOM1048423"/>
      <c r="FON1048423"/>
      <c r="FOO1048423"/>
      <c r="FOP1048423"/>
      <c r="FOQ1048423"/>
      <c r="FOR1048423"/>
      <c r="FOS1048423"/>
      <c r="FOT1048423"/>
      <c r="FOU1048423"/>
      <c r="FOV1048423"/>
      <c r="FOW1048423"/>
      <c r="FOX1048423"/>
      <c r="FOY1048423"/>
      <c r="FOZ1048423"/>
      <c r="FPA1048423"/>
      <c r="FPB1048423"/>
      <c r="FPC1048423"/>
      <c r="FPD1048423"/>
      <c r="FPE1048423"/>
      <c r="FPF1048423"/>
      <c r="FPG1048423"/>
      <c r="FPH1048423"/>
      <c r="FPI1048423"/>
      <c r="FPJ1048423"/>
      <c r="FPK1048423"/>
      <c r="FPL1048423"/>
      <c r="FPM1048423"/>
      <c r="FPN1048423"/>
      <c r="FPO1048423"/>
      <c r="FPP1048423"/>
      <c r="FPQ1048423"/>
      <c r="FPR1048423"/>
      <c r="FPS1048423"/>
      <c r="FPT1048423"/>
      <c r="FPU1048423"/>
      <c r="FPV1048423"/>
      <c r="FPW1048423"/>
      <c r="FPX1048423"/>
      <c r="FPY1048423"/>
      <c r="FPZ1048423"/>
      <c r="FQA1048423"/>
      <c r="FQB1048423"/>
      <c r="FQC1048423"/>
      <c r="FQD1048423"/>
      <c r="FQE1048423"/>
      <c r="FQF1048423"/>
      <c r="FQG1048423"/>
      <c r="FQH1048423"/>
      <c r="FQI1048423"/>
      <c r="FQJ1048423"/>
      <c r="FQK1048423"/>
      <c r="FQL1048423"/>
      <c r="FQM1048423"/>
      <c r="FQN1048423"/>
      <c r="FQO1048423"/>
      <c r="FQP1048423"/>
      <c r="FQQ1048423"/>
      <c r="FQR1048423"/>
      <c r="FQS1048423"/>
      <c r="FQT1048423"/>
      <c r="FQU1048423"/>
      <c r="FQV1048423"/>
      <c r="FQW1048423"/>
      <c r="FQX1048423"/>
      <c r="FQY1048423"/>
      <c r="FQZ1048423"/>
      <c r="FRA1048423"/>
      <c r="FRB1048423"/>
      <c r="FRC1048423"/>
      <c r="FRD1048423"/>
      <c r="FRE1048423"/>
      <c r="FRF1048423"/>
      <c r="FRG1048423"/>
      <c r="FRH1048423"/>
      <c r="FRI1048423"/>
      <c r="FRJ1048423"/>
      <c r="FRK1048423"/>
      <c r="FRL1048423"/>
      <c r="FRM1048423"/>
      <c r="FRN1048423"/>
      <c r="FRO1048423"/>
      <c r="FRP1048423"/>
      <c r="FRQ1048423"/>
      <c r="FRR1048423"/>
      <c r="FRS1048423"/>
      <c r="FRT1048423"/>
      <c r="FRU1048423"/>
      <c r="FRV1048423"/>
      <c r="FRW1048423"/>
      <c r="FRX1048423"/>
      <c r="FRY1048423"/>
      <c r="FRZ1048423"/>
      <c r="FSA1048423"/>
      <c r="FSB1048423"/>
      <c r="FSC1048423"/>
      <c r="FSD1048423"/>
      <c r="FSE1048423"/>
      <c r="FSF1048423"/>
      <c r="FSG1048423"/>
      <c r="FSH1048423"/>
      <c r="FSI1048423"/>
      <c r="FSJ1048423"/>
      <c r="FSK1048423"/>
      <c r="FSL1048423"/>
      <c r="FSM1048423"/>
      <c r="FSN1048423"/>
      <c r="FSO1048423"/>
      <c r="FSP1048423"/>
      <c r="FSQ1048423"/>
      <c r="FSR1048423"/>
      <c r="FSS1048423"/>
      <c r="FST1048423"/>
      <c r="FSU1048423"/>
      <c r="FSV1048423"/>
      <c r="FSW1048423"/>
      <c r="FSX1048423"/>
      <c r="FSY1048423"/>
      <c r="FSZ1048423"/>
      <c r="FTA1048423"/>
      <c r="FTB1048423"/>
      <c r="FTC1048423"/>
      <c r="FTD1048423"/>
      <c r="FTE1048423"/>
      <c r="FTF1048423"/>
      <c r="FTG1048423"/>
      <c r="FTH1048423"/>
      <c r="FTI1048423"/>
      <c r="FTJ1048423"/>
      <c r="FTK1048423"/>
      <c r="FTL1048423"/>
      <c r="FTM1048423"/>
      <c r="FTN1048423"/>
      <c r="FTO1048423"/>
      <c r="FTP1048423"/>
      <c r="FTQ1048423"/>
      <c r="FTR1048423"/>
      <c r="FTS1048423"/>
      <c r="FTT1048423"/>
      <c r="FTU1048423"/>
      <c r="FTV1048423"/>
      <c r="FTW1048423"/>
      <c r="FTX1048423"/>
      <c r="FTY1048423"/>
      <c r="FTZ1048423"/>
      <c r="FUA1048423"/>
      <c r="FUB1048423"/>
      <c r="FUC1048423"/>
      <c r="FUD1048423"/>
      <c r="FUE1048423"/>
      <c r="FUF1048423"/>
      <c r="FUG1048423"/>
      <c r="FUH1048423"/>
      <c r="FUI1048423"/>
      <c r="FUJ1048423"/>
      <c r="FUK1048423"/>
      <c r="FUL1048423"/>
      <c r="FUM1048423"/>
      <c r="FUN1048423"/>
      <c r="FUO1048423"/>
      <c r="FUP1048423"/>
      <c r="FUQ1048423"/>
      <c r="FUR1048423"/>
      <c r="FUS1048423"/>
      <c r="FUT1048423"/>
      <c r="FUU1048423"/>
      <c r="FUV1048423"/>
      <c r="FUW1048423"/>
      <c r="FUX1048423"/>
      <c r="FUY1048423"/>
      <c r="FUZ1048423"/>
      <c r="FVA1048423"/>
      <c r="FVB1048423"/>
      <c r="FVC1048423"/>
      <c r="FVD1048423"/>
      <c r="FVE1048423"/>
      <c r="FVF1048423"/>
      <c r="FVG1048423"/>
      <c r="FVH1048423"/>
      <c r="FVI1048423"/>
      <c r="FVJ1048423"/>
      <c r="FVK1048423"/>
      <c r="FVL1048423"/>
      <c r="FVM1048423"/>
      <c r="FVN1048423"/>
      <c r="FVO1048423"/>
      <c r="FVP1048423"/>
      <c r="FVQ1048423"/>
      <c r="FVR1048423"/>
      <c r="FVS1048423"/>
      <c r="FVT1048423"/>
      <c r="FVU1048423"/>
      <c r="FVV1048423"/>
      <c r="FVW1048423"/>
      <c r="FVX1048423"/>
      <c r="FVY1048423"/>
      <c r="FVZ1048423"/>
      <c r="FWA1048423"/>
      <c r="FWB1048423"/>
      <c r="FWC1048423"/>
      <c r="FWD1048423"/>
      <c r="FWE1048423"/>
      <c r="FWF1048423"/>
      <c r="FWG1048423"/>
      <c r="FWH1048423"/>
      <c r="FWI1048423"/>
      <c r="FWJ1048423"/>
      <c r="FWK1048423"/>
      <c r="FWL1048423"/>
      <c r="FWM1048423"/>
      <c r="FWN1048423"/>
      <c r="FWO1048423"/>
      <c r="FWP1048423"/>
      <c r="FWQ1048423"/>
      <c r="FWR1048423"/>
      <c r="FWS1048423"/>
      <c r="FWT1048423"/>
      <c r="FWU1048423"/>
      <c r="FWV1048423"/>
      <c r="FWW1048423"/>
      <c r="FWX1048423"/>
      <c r="FWY1048423"/>
      <c r="FWZ1048423"/>
      <c r="FXA1048423"/>
      <c r="FXB1048423"/>
      <c r="FXC1048423"/>
      <c r="FXD1048423"/>
      <c r="FXE1048423"/>
      <c r="FXF1048423"/>
      <c r="FXG1048423"/>
      <c r="FXH1048423"/>
      <c r="FXI1048423"/>
      <c r="FXJ1048423"/>
      <c r="FXK1048423"/>
      <c r="FXL1048423"/>
      <c r="FXM1048423"/>
      <c r="FXN1048423"/>
      <c r="FXO1048423"/>
      <c r="FXP1048423"/>
      <c r="FXQ1048423"/>
      <c r="FXR1048423"/>
      <c r="FXS1048423"/>
      <c r="FXT1048423"/>
      <c r="FXU1048423"/>
      <c r="FXV1048423"/>
      <c r="FXW1048423"/>
      <c r="FXX1048423"/>
      <c r="FXY1048423"/>
      <c r="FXZ1048423"/>
      <c r="FYA1048423"/>
      <c r="FYB1048423"/>
      <c r="FYC1048423"/>
      <c r="FYD1048423"/>
      <c r="FYE1048423"/>
      <c r="FYF1048423"/>
      <c r="FYG1048423"/>
      <c r="FYH1048423"/>
      <c r="FYI1048423"/>
      <c r="FYJ1048423"/>
      <c r="FYK1048423"/>
      <c r="FYL1048423"/>
      <c r="FYM1048423"/>
      <c r="FYN1048423"/>
      <c r="FYO1048423"/>
      <c r="FYP1048423"/>
      <c r="FYQ1048423"/>
      <c r="FYR1048423"/>
      <c r="FYS1048423"/>
      <c r="FYT1048423"/>
      <c r="FYU1048423"/>
      <c r="FYV1048423"/>
      <c r="FYW1048423"/>
      <c r="FYX1048423"/>
      <c r="FYY1048423"/>
      <c r="FYZ1048423"/>
      <c r="FZA1048423"/>
      <c r="FZB1048423"/>
      <c r="FZC1048423"/>
      <c r="FZD1048423"/>
      <c r="FZE1048423"/>
      <c r="FZF1048423"/>
      <c r="FZG1048423"/>
      <c r="FZH1048423"/>
      <c r="FZI1048423"/>
      <c r="FZJ1048423"/>
      <c r="FZK1048423"/>
      <c r="FZL1048423"/>
      <c r="FZM1048423"/>
      <c r="FZN1048423"/>
      <c r="FZO1048423"/>
      <c r="FZP1048423"/>
      <c r="FZQ1048423"/>
      <c r="FZR1048423"/>
      <c r="FZS1048423"/>
      <c r="FZT1048423"/>
      <c r="FZU1048423"/>
      <c r="FZV1048423"/>
      <c r="FZW1048423"/>
      <c r="FZX1048423"/>
      <c r="FZY1048423"/>
      <c r="FZZ1048423"/>
      <c r="GAA1048423"/>
      <c r="GAB1048423"/>
      <c r="GAC1048423"/>
      <c r="GAD1048423"/>
      <c r="GAE1048423"/>
      <c r="GAF1048423"/>
      <c r="GAG1048423"/>
      <c r="GAH1048423"/>
      <c r="GAI1048423"/>
      <c r="GAJ1048423"/>
      <c r="GAK1048423"/>
      <c r="GAL1048423"/>
      <c r="GAM1048423"/>
      <c r="GAN1048423"/>
      <c r="GAO1048423"/>
      <c r="GAP1048423"/>
      <c r="GAQ1048423"/>
      <c r="GAR1048423"/>
      <c r="GAS1048423"/>
      <c r="GAT1048423"/>
      <c r="GAU1048423"/>
      <c r="GAV1048423"/>
      <c r="GAW1048423"/>
      <c r="GAX1048423"/>
      <c r="GAY1048423"/>
      <c r="GAZ1048423"/>
      <c r="GBA1048423"/>
      <c r="GBB1048423"/>
      <c r="GBC1048423"/>
      <c r="GBD1048423"/>
      <c r="GBE1048423"/>
      <c r="GBF1048423"/>
      <c r="GBG1048423"/>
      <c r="GBH1048423"/>
      <c r="GBI1048423"/>
      <c r="GBJ1048423"/>
      <c r="GBK1048423"/>
      <c r="GBL1048423"/>
      <c r="GBM1048423"/>
      <c r="GBN1048423"/>
      <c r="GBO1048423"/>
      <c r="GBP1048423"/>
      <c r="GBQ1048423"/>
      <c r="GBR1048423"/>
      <c r="GBS1048423"/>
      <c r="GBT1048423"/>
      <c r="GBU1048423"/>
      <c r="GBV1048423"/>
      <c r="GBW1048423"/>
      <c r="GBX1048423"/>
      <c r="GBY1048423"/>
      <c r="GBZ1048423"/>
      <c r="GCA1048423"/>
      <c r="GCB1048423"/>
      <c r="GCC1048423"/>
      <c r="GCD1048423"/>
      <c r="GCE1048423"/>
      <c r="GCF1048423"/>
      <c r="GCG1048423"/>
      <c r="GCH1048423"/>
      <c r="GCI1048423"/>
      <c r="GCJ1048423"/>
      <c r="GCK1048423"/>
      <c r="GCL1048423"/>
      <c r="GCM1048423"/>
      <c r="GCN1048423"/>
      <c r="GCO1048423"/>
      <c r="GCP1048423"/>
      <c r="GCQ1048423"/>
      <c r="GCR1048423"/>
      <c r="GCS1048423"/>
      <c r="GCT1048423"/>
      <c r="GCU1048423"/>
      <c r="GCV1048423"/>
      <c r="GCW1048423"/>
      <c r="GCX1048423"/>
      <c r="GCY1048423"/>
      <c r="GCZ1048423"/>
      <c r="GDA1048423"/>
      <c r="GDB1048423"/>
      <c r="GDC1048423"/>
      <c r="GDD1048423"/>
      <c r="GDE1048423"/>
      <c r="GDF1048423"/>
      <c r="GDG1048423"/>
      <c r="GDH1048423"/>
      <c r="GDI1048423"/>
      <c r="GDJ1048423"/>
      <c r="GDK1048423"/>
      <c r="GDL1048423"/>
      <c r="GDM1048423"/>
      <c r="GDN1048423"/>
      <c r="GDO1048423"/>
      <c r="GDP1048423"/>
      <c r="GDQ1048423"/>
      <c r="GDR1048423"/>
      <c r="GDS1048423"/>
      <c r="GDT1048423"/>
      <c r="GDU1048423"/>
      <c r="GDV1048423"/>
      <c r="GDW1048423"/>
      <c r="GDX1048423"/>
      <c r="GDY1048423"/>
      <c r="GDZ1048423"/>
      <c r="GEA1048423"/>
      <c r="GEB1048423"/>
      <c r="GEC1048423"/>
      <c r="GED1048423"/>
      <c r="GEE1048423"/>
      <c r="GEF1048423"/>
      <c r="GEG1048423"/>
      <c r="GEH1048423"/>
      <c r="GEI1048423"/>
      <c r="GEJ1048423"/>
      <c r="GEK1048423"/>
      <c r="GEL1048423"/>
      <c r="GEM1048423"/>
      <c r="GEN1048423"/>
      <c r="GEO1048423"/>
      <c r="GEP1048423"/>
      <c r="GEQ1048423"/>
      <c r="GER1048423"/>
      <c r="GES1048423"/>
      <c r="GET1048423"/>
      <c r="GEU1048423"/>
      <c r="GEV1048423"/>
      <c r="GEW1048423"/>
      <c r="GEX1048423"/>
      <c r="GEY1048423"/>
      <c r="GEZ1048423"/>
      <c r="GFA1048423"/>
      <c r="GFB1048423"/>
      <c r="GFC1048423"/>
      <c r="GFD1048423"/>
      <c r="GFE1048423"/>
      <c r="GFF1048423"/>
      <c r="GFG1048423"/>
      <c r="GFH1048423"/>
      <c r="GFI1048423"/>
      <c r="GFJ1048423"/>
      <c r="GFK1048423"/>
      <c r="GFL1048423"/>
      <c r="GFM1048423"/>
      <c r="GFN1048423"/>
      <c r="GFO1048423"/>
      <c r="GFP1048423"/>
      <c r="GFQ1048423"/>
      <c r="GFR1048423"/>
      <c r="GFS1048423"/>
      <c r="GFT1048423"/>
      <c r="GFU1048423"/>
      <c r="GFV1048423"/>
      <c r="GFW1048423"/>
      <c r="GFX1048423"/>
      <c r="GFY1048423"/>
      <c r="GFZ1048423"/>
      <c r="GGA1048423"/>
      <c r="GGB1048423"/>
      <c r="GGC1048423"/>
      <c r="GGD1048423"/>
      <c r="GGE1048423"/>
      <c r="GGF1048423"/>
      <c r="GGG1048423"/>
      <c r="GGH1048423"/>
      <c r="GGI1048423"/>
      <c r="GGJ1048423"/>
      <c r="GGK1048423"/>
      <c r="GGL1048423"/>
      <c r="GGM1048423"/>
      <c r="GGN1048423"/>
      <c r="GGO1048423"/>
      <c r="GGP1048423"/>
      <c r="GGQ1048423"/>
      <c r="GGR1048423"/>
      <c r="GGS1048423"/>
      <c r="GGT1048423"/>
      <c r="GGU1048423"/>
      <c r="GGV1048423"/>
      <c r="GGW1048423"/>
      <c r="GGX1048423"/>
      <c r="GGY1048423"/>
      <c r="GGZ1048423"/>
      <c r="GHA1048423"/>
      <c r="GHB1048423"/>
      <c r="GHC1048423"/>
      <c r="GHD1048423"/>
      <c r="GHE1048423"/>
      <c r="GHF1048423"/>
      <c r="GHG1048423"/>
      <c r="GHH1048423"/>
      <c r="GHI1048423"/>
      <c r="GHJ1048423"/>
      <c r="GHK1048423"/>
      <c r="GHL1048423"/>
      <c r="GHM1048423"/>
      <c r="GHN1048423"/>
      <c r="GHO1048423"/>
      <c r="GHP1048423"/>
      <c r="GHQ1048423"/>
      <c r="GHR1048423"/>
      <c r="GHS1048423"/>
      <c r="GHT1048423"/>
      <c r="GHU1048423"/>
      <c r="GHV1048423"/>
      <c r="GHW1048423"/>
      <c r="GHX1048423"/>
      <c r="GHY1048423"/>
      <c r="GHZ1048423"/>
      <c r="GIA1048423"/>
      <c r="GIB1048423"/>
      <c r="GIC1048423"/>
      <c r="GID1048423"/>
      <c r="GIE1048423"/>
      <c r="GIF1048423"/>
      <c r="GIG1048423"/>
      <c r="GIH1048423"/>
      <c r="GII1048423"/>
      <c r="GIJ1048423"/>
      <c r="GIK1048423"/>
      <c r="GIL1048423"/>
      <c r="GIM1048423"/>
      <c r="GIN1048423"/>
      <c r="GIO1048423"/>
      <c r="GIP1048423"/>
      <c r="GIQ1048423"/>
      <c r="GIR1048423"/>
      <c r="GIS1048423"/>
      <c r="GIT1048423"/>
      <c r="GIU1048423"/>
      <c r="GIV1048423"/>
      <c r="GIW1048423"/>
      <c r="GIX1048423"/>
      <c r="GIY1048423"/>
      <c r="GIZ1048423"/>
      <c r="GJA1048423"/>
      <c r="GJB1048423"/>
      <c r="GJC1048423"/>
      <c r="GJD1048423"/>
      <c r="GJE1048423"/>
      <c r="GJF1048423"/>
      <c r="GJG1048423"/>
      <c r="GJH1048423"/>
      <c r="GJI1048423"/>
      <c r="GJJ1048423"/>
      <c r="GJK1048423"/>
      <c r="GJL1048423"/>
      <c r="GJM1048423"/>
      <c r="GJN1048423"/>
      <c r="GJO1048423"/>
      <c r="GJP1048423"/>
      <c r="GJQ1048423"/>
      <c r="GJR1048423"/>
      <c r="GJS1048423"/>
      <c r="GJT1048423"/>
      <c r="GJU1048423"/>
      <c r="GJV1048423"/>
      <c r="GJW1048423"/>
      <c r="GJX1048423"/>
      <c r="GJY1048423"/>
      <c r="GJZ1048423"/>
      <c r="GKA1048423"/>
      <c r="GKB1048423"/>
      <c r="GKC1048423"/>
      <c r="GKD1048423"/>
      <c r="GKE1048423"/>
      <c r="GKF1048423"/>
      <c r="GKG1048423"/>
      <c r="GKH1048423"/>
      <c r="GKI1048423"/>
      <c r="GKJ1048423"/>
      <c r="GKK1048423"/>
      <c r="GKL1048423"/>
      <c r="GKM1048423"/>
      <c r="GKN1048423"/>
      <c r="GKO1048423"/>
      <c r="GKP1048423"/>
      <c r="GKQ1048423"/>
      <c r="GKR1048423"/>
      <c r="GKS1048423"/>
      <c r="GKT1048423"/>
      <c r="GKU1048423"/>
      <c r="GKV1048423"/>
      <c r="GKW1048423"/>
      <c r="GKX1048423"/>
      <c r="GKY1048423"/>
      <c r="GKZ1048423"/>
      <c r="GLA1048423"/>
      <c r="GLB1048423"/>
      <c r="GLC1048423"/>
      <c r="GLD1048423"/>
      <c r="GLE1048423"/>
      <c r="GLF1048423"/>
      <c r="GLG1048423"/>
      <c r="GLH1048423"/>
      <c r="GLI1048423"/>
      <c r="GLJ1048423"/>
      <c r="GLK1048423"/>
      <c r="GLL1048423"/>
      <c r="GLM1048423"/>
      <c r="GLN1048423"/>
      <c r="GLO1048423"/>
      <c r="GLP1048423"/>
      <c r="GLQ1048423"/>
      <c r="GLR1048423"/>
      <c r="GLS1048423"/>
      <c r="GLT1048423"/>
      <c r="GLU1048423"/>
      <c r="GLV1048423"/>
      <c r="GLW1048423"/>
      <c r="GLX1048423"/>
      <c r="GLY1048423"/>
      <c r="GLZ1048423"/>
      <c r="GMA1048423"/>
      <c r="GMB1048423"/>
      <c r="GMC1048423"/>
      <c r="GMD1048423"/>
      <c r="GME1048423"/>
      <c r="GMF1048423"/>
      <c r="GMG1048423"/>
      <c r="GMH1048423"/>
      <c r="GMI1048423"/>
      <c r="GMJ1048423"/>
      <c r="GMK1048423"/>
      <c r="GML1048423"/>
      <c r="GMM1048423"/>
      <c r="GMN1048423"/>
      <c r="GMO1048423"/>
      <c r="GMP1048423"/>
      <c r="GMQ1048423"/>
      <c r="GMR1048423"/>
      <c r="GMS1048423"/>
      <c r="GMT1048423"/>
      <c r="GMU1048423"/>
      <c r="GMV1048423"/>
      <c r="GMW1048423"/>
      <c r="GMX1048423"/>
      <c r="GMY1048423"/>
      <c r="GMZ1048423"/>
      <c r="GNA1048423"/>
      <c r="GNB1048423"/>
      <c r="GNC1048423"/>
      <c r="GND1048423"/>
      <c r="GNE1048423"/>
      <c r="GNF1048423"/>
      <c r="GNG1048423"/>
      <c r="GNH1048423"/>
      <c r="GNI1048423"/>
      <c r="GNJ1048423"/>
      <c r="GNK1048423"/>
      <c r="GNL1048423"/>
      <c r="GNM1048423"/>
      <c r="GNN1048423"/>
      <c r="GNO1048423"/>
      <c r="GNP1048423"/>
      <c r="GNQ1048423"/>
      <c r="GNR1048423"/>
      <c r="GNS1048423"/>
      <c r="GNT1048423"/>
      <c r="GNU1048423"/>
      <c r="GNV1048423"/>
      <c r="GNW1048423"/>
      <c r="GNX1048423"/>
      <c r="GNY1048423"/>
      <c r="GNZ1048423"/>
      <c r="GOA1048423"/>
      <c r="GOB1048423"/>
      <c r="GOC1048423"/>
      <c r="GOD1048423"/>
      <c r="GOE1048423"/>
      <c r="GOF1048423"/>
      <c r="GOG1048423"/>
      <c r="GOH1048423"/>
      <c r="GOI1048423"/>
      <c r="GOJ1048423"/>
      <c r="GOK1048423"/>
      <c r="GOL1048423"/>
      <c r="GOM1048423"/>
      <c r="GON1048423"/>
      <c r="GOO1048423"/>
      <c r="GOP1048423"/>
      <c r="GOQ1048423"/>
      <c r="GOR1048423"/>
      <c r="GOS1048423"/>
      <c r="GOT1048423"/>
      <c r="GOU1048423"/>
      <c r="GOV1048423"/>
      <c r="GOW1048423"/>
      <c r="GOX1048423"/>
      <c r="GOY1048423"/>
      <c r="GOZ1048423"/>
      <c r="GPA1048423"/>
      <c r="GPB1048423"/>
      <c r="GPC1048423"/>
      <c r="GPD1048423"/>
      <c r="GPE1048423"/>
      <c r="GPF1048423"/>
      <c r="GPG1048423"/>
      <c r="GPH1048423"/>
      <c r="GPI1048423"/>
      <c r="GPJ1048423"/>
      <c r="GPK1048423"/>
      <c r="GPL1048423"/>
      <c r="GPM1048423"/>
      <c r="GPN1048423"/>
      <c r="GPO1048423"/>
      <c r="GPP1048423"/>
      <c r="GPQ1048423"/>
      <c r="GPR1048423"/>
      <c r="GPS1048423"/>
      <c r="GPT1048423"/>
      <c r="GPU1048423"/>
      <c r="GPV1048423"/>
      <c r="GPW1048423"/>
      <c r="GPX1048423"/>
      <c r="GPY1048423"/>
      <c r="GPZ1048423"/>
      <c r="GQA1048423"/>
      <c r="GQB1048423"/>
      <c r="GQC1048423"/>
      <c r="GQD1048423"/>
      <c r="GQE1048423"/>
      <c r="GQF1048423"/>
      <c r="GQG1048423"/>
      <c r="GQH1048423"/>
      <c r="GQI1048423"/>
      <c r="GQJ1048423"/>
      <c r="GQK1048423"/>
      <c r="GQL1048423"/>
      <c r="GQM1048423"/>
      <c r="GQN1048423"/>
      <c r="GQO1048423"/>
      <c r="GQP1048423"/>
      <c r="GQQ1048423"/>
      <c r="GQR1048423"/>
      <c r="GQS1048423"/>
      <c r="GQT1048423"/>
      <c r="GQU1048423"/>
      <c r="GQV1048423"/>
      <c r="GQW1048423"/>
      <c r="GQX1048423"/>
      <c r="GQY1048423"/>
      <c r="GQZ1048423"/>
      <c r="GRA1048423"/>
      <c r="GRB1048423"/>
      <c r="GRC1048423"/>
      <c r="GRD1048423"/>
      <c r="GRE1048423"/>
      <c r="GRF1048423"/>
      <c r="GRG1048423"/>
      <c r="GRH1048423"/>
      <c r="GRI1048423"/>
      <c r="GRJ1048423"/>
      <c r="GRK1048423"/>
      <c r="GRL1048423"/>
      <c r="GRM1048423"/>
      <c r="GRN1048423"/>
      <c r="GRO1048423"/>
      <c r="GRP1048423"/>
      <c r="GRQ1048423"/>
      <c r="GRR1048423"/>
      <c r="GRS1048423"/>
      <c r="GRT1048423"/>
      <c r="GRU1048423"/>
      <c r="GRV1048423"/>
      <c r="GRW1048423"/>
      <c r="GRX1048423"/>
      <c r="GRY1048423"/>
      <c r="GRZ1048423"/>
      <c r="GSA1048423"/>
      <c r="GSB1048423"/>
      <c r="GSC1048423"/>
      <c r="GSD1048423"/>
      <c r="GSE1048423"/>
      <c r="GSF1048423"/>
      <c r="GSG1048423"/>
      <c r="GSH1048423"/>
      <c r="GSI1048423"/>
      <c r="GSJ1048423"/>
      <c r="GSK1048423"/>
      <c r="GSL1048423"/>
      <c r="GSM1048423"/>
      <c r="GSN1048423"/>
      <c r="GSO1048423"/>
      <c r="GSP1048423"/>
      <c r="GSQ1048423"/>
      <c r="GSR1048423"/>
      <c r="GSS1048423"/>
      <c r="GST1048423"/>
      <c r="GSU1048423"/>
      <c r="GSV1048423"/>
      <c r="GSW1048423"/>
      <c r="GSX1048423"/>
      <c r="GSY1048423"/>
      <c r="GSZ1048423"/>
      <c r="GTA1048423"/>
      <c r="GTB1048423"/>
      <c r="GTC1048423"/>
      <c r="GTD1048423"/>
      <c r="GTE1048423"/>
      <c r="GTF1048423"/>
      <c r="GTG1048423"/>
      <c r="GTH1048423"/>
      <c r="GTI1048423"/>
      <c r="GTJ1048423"/>
      <c r="GTK1048423"/>
      <c r="GTL1048423"/>
      <c r="GTM1048423"/>
      <c r="GTN1048423"/>
      <c r="GTO1048423"/>
      <c r="GTP1048423"/>
      <c r="GTQ1048423"/>
      <c r="GTR1048423"/>
      <c r="GTS1048423"/>
      <c r="GTT1048423"/>
      <c r="GTU1048423"/>
      <c r="GTV1048423"/>
      <c r="GTW1048423"/>
      <c r="GTX1048423"/>
      <c r="GTY1048423"/>
      <c r="GTZ1048423"/>
      <c r="GUA1048423"/>
      <c r="GUB1048423"/>
      <c r="GUC1048423"/>
      <c r="GUD1048423"/>
      <c r="GUE1048423"/>
      <c r="GUF1048423"/>
      <c r="GUG1048423"/>
      <c r="GUH1048423"/>
      <c r="GUI1048423"/>
      <c r="GUJ1048423"/>
      <c r="GUK1048423"/>
      <c r="GUL1048423"/>
      <c r="GUM1048423"/>
      <c r="GUN1048423"/>
      <c r="GUO1048423"/>
      <c r="GUP1048423"/>
      <c r="GUQ1048423"/>
      <c r="GUR1048423"/>
      <c r="GUS1048423"/>
      <c r="GUT1048423"/>
      <c r="GUU1048423"/>
      <c r="GUV1048423"/>
      <c r="GUW1048423"/>
      <c r="GUX1048423"/>
      <c r="GUY1048423"/>
      <c r="GUZ1048423"/>
      <c r="GVA1048423"/>
      <c r="GVB1048423"/>
      <c r="GVC1048423"/>
      <c r="GVD1048423"/>
      <c r="GVE1048423"/>
      <c r="GVF1048423"/>
      <c r="GVG1048423"/>
      <c r="GVH1048423"/>
      <c r="GVI1048423"/>
      <c r="GVJ1048423"/>
      <c r="GVK1048423"/>
      <c r="GVL1048423"/>
      <c r="GVM1048423"/>
      <c r="GVN1048423"/>
      <c r="GVO1048423"/>
      <c r="GVP1048423"/>
      <c r="GVQ1048423"/>
      <c r="GVR1048423"/>
      <c r="GVS1048423"/>
      <c r="GVT1048423"/>
      <c r="GVU1048423"/>
      <c r="GVV1048423"/>
      <c r="GVW1048423"/>
      <c r="GVX1048423"/>
      <c r="GVY1048423"/>
      <c r="GVZ1048423"/>
      <c r="GWA1048423"/>
      <c r="GWB1048423"/>
      <c r="GWC1048423"/>
      <c r="GWD1048423"/>
      <c r="GWE1048423"/>
      <c r="GWF1048423"/>
      <c r="GWG1048423"/>
      <c r="GWH1048423"/>
      <c r="GWI1048423"/>
      <c r="GWJ1048423"/>
      <c r="GWK1048423"/>
      <c r="GWL1048423"/>
      <c r="GWM1048423"/>
      <c r="GWN1048423"/>
      <c r="GWO1048423"/>
      <c r="GWP1048423"/>
      <c r="GWQ1048423"/>
      <c r="GWR1048423"/>
      <c r="GWS1048423"/>
      <c r="GWT1048423"/>
      <c r="GWU1048423"/>
      <c r="GWV1048423"/>
      <c r="GWW1048423"/>
      <c r="GWX1048423"/>
      <c r="GWY1048423"/>
      <c r="GWZ1048423"/>
      <c r="GXA1048423"/>
      <c r="GXB1048423"/>
      <c r="GXC1048423"/>
      <c r="GXD1048423"/>
      <c r="GXE1048423"/>
      <c r="GXF1048423"/>
      <c r="GXG1048423"/>
      <c r="GXH1048423"/>
      <c r="GXI1048423"/>
      <c r="GXJ1048423"/>
      <c r="GXK1048423"/>
      <c r="GXL1048423"/>
      <c r="GXM1048423"/>
      <c r="GXN1048423"/>
      <c r="GXO1048423"/>
      <c r="GXP1048423"/>
      <c r="GXQ1048423"/>
      <c r="GXR1048423"/>
      <c r="GXS1048423"/>
      <c r="GXT1048423"/>
      <c r="GXU1048423"/>
      <c r="GXV1048423"/>
      <c r="GXW1048423"/>
      <c r="GXX1048423"/>
      <c r="GXY1048423"/>
      <c r="GXZ1048423"/>
      <c r="GYA1048423"/>
      <c r="GYB1048423"/>
      <c r="GYC1048423"/>
      <c r="GYD1048423"/>
      <c r="GYE1048423"/>
      <c r="GYF1048423"/>
      <c r="GYG1048423"/>
      <c r="GYH1048423"/>
      <c r="GYI1048423"/>
      <c r="GYJ1048423"/>
      <c r="GYK1048423"/>
      <c r="GYL1048423"/>
      <c r="GYM1048423"/>
      <c r="GYN1048423"/>
      <c r="GYO1048423"/>
      <c r="GYP1048423"/>
      <c r="GYQ1048423"/>
      <c r="GYR1048423"/>
      <c r="GYS1048423"/>
      <c r="GYT1048423"/>
      <c r="GYU1048423"/>
      <c r="GYV1048423"/>
      <c r="GYW1048423"/>
      <c r="GYX1048423"/>
      <c r="GYY1048423"/>
      <c r="GYZ1048423"/>
      <c r="GZA1048423"/>
      <c r="GZB1048423"/>
      <c r="GZC1048423"/>
      <c r="GZD1048423"/>
      <c r="GZE1048423"/>
      <c r="GZF1048423"/>
      <c r="GZG1048423"/>
      <c r="GZH1048423"/>
      <c r="GZI1048423"/>
      <c r="GZJ1048423"/>
      <c r="GZK1048423"/>
      <c r="GZL1048423"/>
      <c r="GZM1048423"/>
      <c r="GZN1048423"/>
      <c r="GZO1048423"/>
      <c r="GZP1048423"/>
      <c r="GZQ1048423"/>
      <c r="GZR1048423"/>
      <c r="GZS1048423"/>
      <c r="GZT1048423"/>
      <c r="GZU1048423"/>
      <c r="GZV1048423"/>
      <c r="GZW1048423"/>
      <c r="GZX1048423"/>
      <c r="GZY1048423"/>
      <c r="GZZ1048423"/>
      <c r="HAA1048423"/>
      <c r="HAB1048423"/>
      <c r="HAC1048423"/>
      <c r="HAD1048423"/>
      <c r="HAE1048423"/>
      <c r="HAF1048423"/>
      <c r="HAG1048423"/>
      <c r="HAH1048423"/>
      <c r="HAI1048423"/>
      <c r="HAJ1048423"/>
      <c r="HAK1048423"/>
      <c r="HAL1048423"/>
      <c r="HAM1048423"/>
      <c r="HAN1048423"/>
      <c r="HAO1048423"/>
      <c r="HAP1048423"/>
      <c r="HAQ1048423"/>
      <c r="HAR1048423"/>
      <c r="HAS1048423"/>
      <c r="HAT1048423"/>
      <c r="HAU1048423"/>
      <c r="HAV1048423"/>
      <c r="HAW1048423"/>
      <c r="HAX1048423"/>
      <c r="HAY1048423"/>
      <c r="HAZ1048423"/>
      <c r="HBA1048423"/>
      <c r="HBB1048423"/>
      <c r="HBC1048423"/>
      <c r="HBD1048423"/>
      <c r="HBE1048423"/>
      <c r="HBF1048423"/>
      <c r="HBG1048423"/>
      <c r="HBH1048423"/>
      <c r="HBI1048423"/>
      <c r="HBJ1048423"/>
      <c r="HBK1048423"/>
      <c r="HBL1048423"/>
      <c r="HBM1048423"/>
      <c r="HBN1048423"/>
      <c r="HBO1048423"/>
      <c r="HBP1048423"/>
      <c r="HBQ1048423"/>
      <c r="HBR1048423"/>
      <c r="HBS1048423"/>
      <c r="HBT1048423"/>
      <c r="HBU1048423"/>
      <c r="HBV1048423"/>
      <c r="HBW1048423"/>
      <c r="HBX1048423"/>
      <c r="HBY1048423"/>
      <c r="HBZ1048423"/>
      <c r="HCA1048423"/>
      <c r="HCB1048423"/>
      <c r="HCC1048423"/>
      <c r="HCD1048423"/>
      <c r="HCE1048423"/>
      <c r="HCF1048423"/>
      <c r="HCG1048423"/>
      <c r="HCH1048423"/>
      <c r="HCI1048423"/>
      <c r="HCJ1048423"/>
      <c r="HCK1048423"/>
      <c r="HCL1048423"/>
      <c r="HCM1048423"/>
      <c r="HCN1048423"/>
      <c r="HCO1048423"/>
      <c r="HCP1048423"/>
      <c r="HCQ1048423"/>
      <c r="HCR1048423"/>
      <c r="HCS1048423"/>
      <c r="HCT1048423"/>
      <c r="HCU1048423"/>
      <c r="HCV1048423"/>
      <c r="HCW1048423"/>
      <c r="HCX1048423"/>
      <c r="HCY1048423"/>
      <c r="HCZ1048423"/>
      <c r="HDA1048423"/>
      <c r="HDB1048423"/>
      <c r="HDC1048423"/>
      <c r="HDD1048423"/>
      <c r="HDE1048423"/>
      <c r="HDF1048423"/>
      <c r="HDG1048423"/>
      <c r="HDH1048423"/>
      <c r="HDI1048423"/>
      <c r="HDJ1048423"/>
      <c r="HDK1048423"/>
      <c r="HDL1048423"/>
      <c r="HDM1048423"/>
      <c r="HDN1048423"/>
      <c r="HDO1048423"/>
      <c r="HDP1048423"/>
      <c r="HDQ1048423"/>
      <c r="HDR1048423"/>
      <c r="HDS1048423"/>
      <c r="HDT1048423"/>
      <c r="HDU1048423"/>
      <c r="HDV1048423"/>
      <c r="HDW1048423"/>
      <c r="HDX1048423"/>
      <c r="HDY1048423"/>
      <c r="HDZ1048423"/>
      <c r="HEA1048423"/>
      <c r="HEB1048423"/>
      <c r="HEC1048423"/>
      <c r="HED1048423"/>
      <c r="HEE1048423"/>
      <c r="HEF1048423"/>
      <c r="HEG1048423"/>
      <c r="HEH1048423"/>
      <c r="HEI1048423"/>
      <c r="HEJ1048423"/>
      <c r="HEK1048423"/>
      <c r="HEL1048423"/>
      <c r="HEM1048423"/>
      <c r="HEN1048423"/>
      <c r="HEO1048423"/>
      <c r="HEP1048423"/>
      <c r="HEQ1048423"/>
      <c r="HER1048423"/>
      <c r="HES1048423"/>
      <c r="HET1048423"/>
      <c r="HEU1048423"/>
      <c r="HEV1048423"/>
      <c r="HEW1048423"/>
      <c r="HEX1048423"/>
      <c r="HEY1048423"/>
      <c r="HEZ1048423"/>
      <c r="HFA1048423"/>
      <c r="HFB1048423"/>
      <c r="HFC1048423"/>
      <c r="HFD1048423"/>
      <c r="HFE1048423"/>
      <c r="HFF1048423"/>
      <c r="HFG1048423"/>
      <c r="HFH1048423"/>
      <c r="HFI1048423"/>
      <c r="HFJ1048423"/>
      <c r="HFK1048423"/>
      <c r="HFL1048423"/>
      <c r="HFM1048423"/>
      <c r="HFN1048423"/>
      <c r="HFO1048423"/>
      <c r="HFP1048423"/>
      <c r="HFQ1048423"/>
      <c r="HFR1048423"/>
      <c r="HFS1048423"/>
      <c r="HFT1048423"/>
      <c r="HFU1048423"/>
      <c r="HFV1048423"/>
      <c r="HFW1048423"/>
      <c r="HFX1048423"/>
      <c r="HFY1048423"/>
      <c r="HFZ1048423"/>
      <c r="HGA1048423"/>
      <c r="HGB1048423"/>
      <c r="HGC1048423"/>
      <c r="HGD1048423"/>
      <c r="HGE1048423"/>
      <c r="HGF1048423"/>
      <c r="HGG1048423"/>
      <c r="HGH1048423"/>
      <c r="HGI1048423"/>
      <c r="HGJ1048423"/>
      <c r="HGK1048423"/>
      <c r="HGL1048423"/>
      <c r="HGM1048423"/>
      <c r="HGN1048423"/>
      <c r="HGO1048423"/>
      <c r="HGP1048423"/>
      <c r="HGQ1048423"/>
      <c r="HGR1048423"/>
      <c r="HGS1048423"/>
      <c r="HGT1048423"/>
      <c r="HGU1048423"/>
      <c r="HGV1048423"/>
      <c r="HGW1048423"/>
      <c r="HGX1048423"/>
      <c r="HGY1048423"/>
      <c r="HGZ1048423"/>
      <c r="HHA1048423"/>
      <c r="HHB1048423"/>
      <c r="HHC1048423"/>
      <c r="HHD1048423"/>
      <c r="HHE1048423"/>
      <c r="HHF1048423"/>
      <c r="HHG1048423"/>
      <c r="HHH1048423"/>
      <c r="HHI1048423"/>
      <c r="HHJ1048423"/>
      <c r="HHK1048423"/>
      <c r="HHL1048423"/>
      <c r="HHM1048423"/>
      <c r="HHN1048423"/>
      <c r="HHO1048423"/>
      <c r="HHP1048423"/>
      <c r="HHQ1048423"/>
      <c r="HHR1048423"/>
      <c r="HHS1048423"/>
      <c r="HHT1048423"/>
      <c r="HHU1048423"/>
      <c r="HHV1048423"/>
      <c r="HHW1048423"/>
      <c r="HHX1048423"/>
      <c r="HHY1048423"/>
      <c r="HHZ1048423"/>
      <c r="HIA1048423"/>
      <c r="HIB1048423"/>
      <c r="HIC1048423"/>
      <c r="HID1048423"/>
      <c r="HIE1048423"/>
      <c r="HIF1048423"/>
      <c r="HIG1048423"/>
      <c r="HIH1048423"/>
      <c r="HII1048423"/>
      <c r="HIJ1048423"/>
      <c r="HIK1048423"/>
      <c r="HIL1048423"/>
      <c r="HIM1048423"/>
      <c r="HIN1048423"/>
      <c r="HIO1048423"/>
      <c r="HIP1048423"/>
      <c r="HIQ1048423"/>
      <c r="HIR1048423"/>
      <c r="HIS1048423"/>
      <c r="HIT1048423"/>
      <c r="HIU1048423"/>
      <c r="HIV1048423"/>
      <c r="HIW1048423"/>
      <c r="HIX1048423"/>
      <c r="HIY1048423"/>
      <c r="HIZ1048423"/>
      <c r="HJA1048423"/>
      <c r="HJB1048423"/>
      <c r="HJC1048423"/>
      <c r="HJD1048423"/>
      <c r="HJE1048423"/>
      <c r="HJF1048423"/>
      <c r="HJG1048423"/>
      <c r="HJH1048423"/>
      <c r="HJI1048423"/>
      <c r="HJJ1048423"/>
      <c r="HJK1048423"/>
      <c r="HJL1048423"/>
      <c r="HJM1048423"/>
      <c r="HJN1048423"/>
      <c r="HJO1048423"/>
      <c r="HJP1048423"/>
      <c r="HJQ1048423"/>
      <c r="HJR1048423"/>
      <c r="HJS1048423"/>
      <c r="HJT1048423"/>
      <c r="HJU1048423"/>
      <c r="HJV1048423"/>
      <c r="HJW1048423"/>
      <c r="HJX1048423"/>
      <c r="HJY1048423"/>
      <c r="HJZ1048423"/>
      <c r="HKA1048423"/>
      <c r="HKB1048423"/>
      <c r="HKC1048423"/>
      <c r="HKD1048423"/>
      <c r="HKE1048423"/>
      <c r="HKF1048423"/>
      <c r="HKG1048423"/>
      <c r="HKH1048423"/>
      <c r="HKI1048423"/>
      <c r="HKJ1048423"/>
      <c r="HKK1048423"/>
      <c r="HKL1048423"/>
      <c r="HKM1048423"/>
      <c r="HKN1048423"/>
      <c r="HKO1048423"/>
      <c r="HKP1048423"/>
      <c r="HKQ1048423"/>
      <c r="HKR1048423"/>
      <c r="HKS1048423"/>
      <c r="HKT1048423"/>
      <c r="HKU1048423"/>
      <c r="HKV1048423"/>
      <c r="HKW1048423"/>
      <c r="HKX1048423"/>
      <c r="HKY1048423"/>
      <c r="HKZ1048423"/>
      <c r="HLA1048423"/>
      <c r="HLB1048423"/>
      <c r="HLC1048423"/>
      <c r="HLD1048423"/>
      <c r="HLE1048423"/>
      <c r="HLF1048423"/>
      <c r="HLG1048423"/>
      <c r="HLH1048423"/>
      <c r="HLI1048423"/>
      <c r="HLJ1048423"/>
      <c r="HLK1048423"/>
      <c r="HLL1048423"/>
      <c r="HLM1048423"/>
      <c r="HLN1048423"/>
      <c r="HLO1048423"/>
      <c r="HLP1048423"/>
      <c r="HLQ1048423"/>
      <c r="HLR1048423"/>
      <c r="HLS1048423"/>
      <c r="HLT1048423"/>
      <c r="HLU1048423"/>
      <c r="HLV1048423"/>
      <c r="HLW1048423"/>
      <c r="HLX1048423"/>
      <c r="HLY1048423"/>
      <c r="HLZ1048423"/>
      <c r="HMA1048423"/>
      <c r="HMB1048423"/>
      <c r="HMC1048423"/>
      <c r="HMD1048423"/>
      <c r="HME1048423"/>
      <c r="HMF1048423"/>
      <c r="HMG1048423"/>
      <c r="HMH1048423"/>
      <c r="HMI1048423"/>
      <c r="HMJ1048423"/>
      <c r="HMK1048423"/>
      <c r="HML1048423"/>
      <c r="HMM1048423"/>
      <c r="HMN1048423"/>
      <c r="HMO1048423"/>
      <c r="HMP1048423"/>
      <c r="HMQ1048423"/>
      <c r="HMR1048423"/>
      <c r="HMS1048423"/>
      <c r="HMT1048423"/>
      <c r="HMU1048423"/>
      <c r="HMV1048423"/>
      <c r="HMW1048423"/>
      <c r="HMX1048423"/>
      <c r="HMY1048423"/>
      <c r="HMZ1048423"/>
      <c r="HNA1048423"/>
      <c r="HNB1048423"/>
      <c r="HNC1048423"/>
      <c r="HND1048423"/>
      <c r="HNE1048423"/>
      <c r="HNF1048423"/>
      <c r="HNG1048423"/>
      <c r="HNH1048423"/>
      <c r="HNI1048423"/>
      <c r="HNJ1048423"/>
      <c r="HNK1048423"/>
      <c r="HNL1048423"/>
      <c r="HNM1048423"/>
      <c r="HNN1048423"/>
      <c r="HNO1048423"/>
      <c r="HNP1048423"/>
      <c r="HNQ1048423"/>
      <c r="HNR1048423"/>
      <c r="HNS1048423"/>
      <c r="HNT1048423"/>
      <c r="HNU1048423"/>
      <c r="HNV1048423"/>
      <c r="HNW1048423"/>
      <c r="HNX1048423"/>
      <c r="HNY1048423"/>
      <c r="HNZ1048423"/>
      <c r="HOA1048423"/>
      <c r="HOB1048423"/>
      <c r="HOC1048423"/>
      <c r="HOD1048423"/>
      <c r="HOE1048423"/>
      <c r="HOF1048423"/>
      <c r="HOG1048423"/>
      <c r="HOH1048423"/>
      <c r="HOI1048423"/>
      <c r="HOJ1048423"/>
      <c r="HOK1048423"/>
      <c r="HOL1048423"/>
      <c r="HOM1048423"/>
      <c r="HON1048423"/>
      <c r="HOO1048423"/>
      <c r="HOP1048423"/>
      <c r="HOQ1048423"/>
      <c r="HOR1048423"/>
      <c r="HOS1048423"/>
      <c r="HOT1048423"/>
      <c r="HOU1048423"/>
      <c r="HOV1048423"/>
      <c r="HOW1048423"/>
      <c r="HOX1048423"/>
      <c r="HOY1048423"/>
      <c r="HOZ1048423"/>
      <c r="HPA1048423"/>
      <c r="HPB1048423"/>
      <c r="HPC1048423"/>
      <c r="HPD1048423"/>
      <c r="HPE1048423"/>
      <c r="HPF1048423"/>
      <c r="HPG1048423"/>
      <c r="HPH1048423"/>
      <c r="HPI1048423"/>
      <c r="HPJ1048423"/>
      <c r="HPK1048423"/>
      <c r="HPL1048423"/>
      <c r="HPM1048423"/>
      <c r="HPN1048423"/>
      <c r="HPO1048423"/>
      <c r="HPP1048423"/>
      <c r="HPQ1048423"/>
      <c r="HPR1048423"/>
      <c r="HPS1048423"/>
      <c r="HPT1048423"/>
      <c r="HPU1048423"/>
      <c r="HPV1048423"/>
      <c r="HPW1048423"/>
      <c r="HPX1048423"/>
      <c r="HPY1048423"/>
      <c r="HPZ1048423"/>
      <c r="HQA1048423"/>
      <c r="HQB1048423"/>
      <c r="HQC1048423"/>
      <c r="HQD1048423"/>
      <c r="HQE1048423"/>
      <c r="HQF1048423"/>
      <c r="HQG1048423"/>
      <c r="HQH1048423"/>
      <c r="HQI1048423"/>
      <c r="HQJ1048423"/>
      <c r="HQK1048423"/>
      <c r="HQL1048423"/>
      <c r="HQM1048423"/>
      <c r="HQN1048423"/>
      <c r="HQO1048423"/>
      <c r="HQP1048423"/>
      <c r="HQQ1048423"/>
      <c r="HQR1048423"/>
      <c r="HQS1048423"/>
      <c r="HQT1048423"/>
      <c r="HQU1048423"/>
      <c r="HQV1048423"/>
      <c r="HQW1048423"/>
      <c r="HQX1048423"/>
      <c r="HQY1048423"/>
      <c r="HQZ1048423"/>
      <c r="HRA1048423"/>
      <c r="HRB1048423"/>
      <c r="HRC1048423"/>
      <c r="HRD1048423"/>
      <c r="HRE1048423"/>
      <c r="HRF1048423"/>
      <c r="HRG1048423"/>
      <c r="HRH1048423"/>
      <c r="HRI1048423"/>
      <c r="HRJ1048423"/>
      <c r="HRK1048423"/>
      <c r="HRL1048423"/>
      <c r="HRM1048423"/>
      <c r="HRN1048423"/>
      <c r="HRO1048423"/>
      <c r="HRP1048423"/>
      <c r="HRQ1048423"/>
      <c r="HRR1048423"/>
      <c r="HRS1048423"/>
      <c r="HRT1048423"/>
      <c r="HRU1048423"/>
      <c r="HRV1048423"/>
      <c r="HRW1048423"/>
      <c r="HRX1048423"/>
      <c r="HRY1048423"/>
      <c r="HRZ1048423"/>
      <c r="HSA1048423"/>
      <c r="HSB1048423"/>
      <c r="HSC1048423"/>
      <c r="HSD1048423"/>
      <c r="HSE1048423"/>
      <c r="HSF1048423"/>
      <c r="HSG1048423"/>
      <c r="HSH1048423"/>
      <c r="HSI1048423"/>
      <c r="HSJ1048423"/>
      <c r="HSK1048423"/>
      <c r="HSL1048423"/>
      <c r="HSM1048423"/>
      <c r="HSN1048423"/>
      <c r="HSO1048423"/>
      <c r="HSP1048423"/>
      <c r="HSQ1048423"/>
      <c r="HSR1048423"/>
      <c r="HSS1048423"/>
      <c r="HST1048423"/>
      <c r="HSU1048423"/>
      <c r="HSV1048423"/>
      <c r="HSW1048423"/>
      <c r="HSX1048423"/>
      <c r="HSY1048423"/>
      <c r="HSZ1048423"/>
      <c r="HTA1048423"/>
      <c r="HTB1048423"/>
      <c r="HTC1048423"/>
      <c r="HTD1048423"/>
      <c r="HTE1048423"/>
      <c r="HTF1048423"/>
      <c r="HTG1048423"/>
      <c r="HTH1048423"/>
      <c r="HTI1048423"/>
      <c r="HTJ1048423"/>
      <c r="HTK1048423"/>
      <c r="HTL1048423"/>
      <c r="HTM1048423"/>
      <c r="HTN1048423"/>
      <c r="HTO1048423"/>
      <c r="HTP1048423"/>
      <c r="HTQ1048423"/>
      <c r="HTR1048423"/>
      <c r="HTS1048423"/>
      <c r="HTT1048423"/>
      <c r="HTU1048423"/>
      <c r="HTV1048423"/>
      <c r="HTW1048423"/>
      <c r="HTX1048423"/>
      <c r="HTY1048423"/>
      <c r="HTZ1048423"/>
      <c r="HUA1048423"/>
      <c r="HUB1048423"/>
      <c r="HUC1048423"/>
      <c r="HUD1048423"/>
      <c r="HUE1048423"/>
      <c r="HUF1048423"/>
      <c r="HUG1048423"/>
      <c r="HUH1048423"/>
      <c r="HUI1048423"/>
      <c r="HUJ1048423"/>
      <c r="HUK1048423"/>
      <c r="HUL1048423"/>
      <c r="HUM1048423"/>
      <c r="HUN1048423"/>
      <c r="HUO1048423"/>
      <c r="HUP1048423"/>
      <c r="HUQ1048423"/>
      <c r="HUR1048423"/>
      <c r="HUS1048423"/>
      <c r="HUT1048423"/>
      <c r="HUU1048423"/>
      <c r="HUV1048423"/>
      <c r="HUW1048423"/>
      <c r="HUX1048423"/>
      <c r="HUY1048423"/>
      <c r="HUZ1048423"/>
      <c r="HVA1048423"/>
      <c r="HVB1048423"/>
      <c r="HVC1048423"/>
      <c r="HVD1048423"/>
      <c r="HVE1048423"/>
      <c r="HVF1048423"/>
      <c r="HVG1048423"/>
      <c r="HVH1048423"/>
      <c r="HVI1048423"/>
      <c r="HVJ1048423"/>
      <c r="HVK1048423"/>
      <c r="HVL1048423"/>
      <c r="HVM1048423"/>
      <c r="HVN1048423"/>
      <c r="HVO1048423"/>
      <c r="HVP1048423"/>
      <c r="HVQ1048423"/>
      <c r="HVR1048423"/>
      <c r="HVS1048423"/>
      <c r="HVT1048423"/>
      <c r="HVU1048423"/>
      <c r="HVV1048423"/>
      <c r="HVW1048423"/>
      <c r="HVX1048423"/>
      <c r="HVY1048423"/>
      <c r="HVZ1048423"/>
      <c r="HWA1048423"/>
      <c r="HWB1048423"/>
      <c r="HWC1048423"/>
      <c r="HWD1048423"/>
      <c r="HWE1048423"/>
      <c r="HWF1048423"/>
      <c r="HWG1048423"/>
      <c r="HWH1048423"/>
      <c r="HWI1048423"/>
      <c r="HWJ1048423"/>
      <c r="HWK1048423"/>
      <c r="HWL1048423"/>
      <c r="HWM1048423"/>
      <c r="HWN1048423"/>
      <c r="HWO1048423"/>
      <c r="HWP1048423"/>
      <c r="HWQ1048423"/>
      <c r="HWR1048423"/>
      <c r="HWS1048423"/>
      <c r="HWT1048423"/>
      <c r="HWU1048423"/>
      <c r="HWV1048423"/>
      <c r="HWW1048423"/>
      <c r="HWX1048423"/>
      <c r="HWY1048423"/>
      <c r="HWZ1048423"/>
      <c r="HXA1048423"/>
      <c r="HXB1048423"/>
      <c r="HXC1048423"/>
      <c r="HXD1048423"/>
      <c r="HXE1048423"/>
      <c r="HXF1048423"/>
      <c r="HXG1048423"/>
      <c r="HXH1048423"/>
      <c r="HXI1048423"/>
      <c r="HXJ1048423"/>
      <c r="HXK1048423"/>
      <c r="HXL1048423"/>
      <c r="HXM1048423"/>
      <c r="HXN1048423"/>
      <c r="HXO1048423"/>
      <c r="HXP1048423"/>
      <c r="HXQ1048423"/>
      <c r="HXR1048423"/>
      <c r="HXS1048423"/>
      <c r="HXT1048423"/>
      <c r="HXU1048423"/>
      <c r="HXV1048423"/>
      <c r="HXW1048423"/>
      <c r="HXX1048423"/>
      <c r="HXY1048423"/>
      <c r="HXZ1048423"/>
      <c r="HYA1048423"/>
      <c r="HYB1048423"/>
      <c r="HYC1048423"/>
      <c r="HYD1048423"/>
      <c r="HYE1048423"/>
      <c r="HYF1048423"/>
      <c r="HYG1048423"/>
      <c r="HYH1048423"/>
      <c r="HYI1048423"/>
      <c r="HYJ1048423"/>
      <c r="HYK1048423"/>
      <c r="HYL1048423"/>
      <c r="HYM1048423"/>
      <c r="HYN1048423"/>
      <c r="HYO1048423"/>
      <c r="HYP1048423"/>
      <c r="HYQ1048423"/>
      <c r="HYR1048423"/>
      <c r="HYS1048423"/>
      <c r="HYT1048423"/>
      <c r="HYU1048423"/>
      <c r="HYV1048423"/>
      <c r="HYW1048423"/>
      <c r="HYX1048423"/>
      <c r="HYY1048423"/>
      <c r="HYZ1048423"/>
      <c r="HZA1048423"/>
      <c r="HZB1048423"/>
      <c r="HZC1048423"/>
      <c r="HZD1048423"/>
      <c r="HZE1048423"/>
      <c r="HZF1048423"/>
      <c r="HZG1048423"/>
      <c r="HZH1048423"/>
      <c r="HZI1048423"/>
      <c r="HZJ1048423"/>
      <c r="HZK1048423"/>
      <c r="HZL1048423"/>
      <c r="HZM1048423"/>
      <c r="HZN1048423"/>
      <c r="HZO1048423"/>
      <c r="HZP1048423"/>
      <c r="HZQ1048423"/>
      <c r="HZR1048423"/>
      <c r="HZS1048423"/>
      <c r="HZT1048423"/>
      <c r="HZU1048423"/>
      <c r="HZV1048423"/>
      <c r="HZW1048423"/>
      <c r="HZX1048423"/>
      <c r="HZY1048423"/>
      <c r="HZZ1048423"/>
      <c r="IAA1048423"/>
      <c r="IAB1048423"/>
      <c r="IAC1048423"/>
      <c r="IAD1048423"/>
      <c r="IAE1048423"/>
      <c r="IAF1048423"/>
      <c r="IAG1048423"/>
      <c r="IAH1048423"/>
      <c r="IAI1048423"/>
      <c r="IAJ1048423"/>
      <c r="IAK1048423"/>
      <c r="IAL1048423"/>
      <c r="IAM1048423"/>
      <c r="IAN1048423"/>
      <c r="IAO1048423"/>
      <c r="IAP1048423"/>
      <c r="IAQ1048423"/>
      <c r="IAR1048423"/>
      <c r="IAS1048423"/>
      <c r="IAT1048423"/>
      <c r="IAU1048423"/>
      <c r="IAV1048423"/>
      <c r="IAW1048423"/>
      <c r="IAX1048423"/>
      <c r="IAY1048423"/>
      <c r="IAZ1048423"/>
      <c r="IBA1048423"/>
      <c r="IBB1048423"/>
      <c r="IBC1048423"/>
      <c r="IBD1048423"/>
      <c r="IBE1048423"/>
      <c r="IBF1048423"/>
      <c r="IBG1048423"/>
      <c r="IBH1048423"/>
      <c r="IBI1048423"/>
      <c r="IBJ1048423"/>
      <c r="IBK1048423"/>
      <c r="IBL1048423"/>
      <c r="IBM1048423"/>
      <c r="IBN1048423"/>
      <c r="IBO1048423"/>
      <c r="IBP1048423"/>
      <c r="IBQ1048423"/>
      <c r="IBR1048423"/>
      <c r="IBS1048423"/>
      <c r="IBT1048423"/>
      <c r="IBU1048423"/>
      <c r="IBV1048423"/>
      <c r="IBW1048423"/>
      <c r="IBX1048423"/>
      <c r="IBY1048423"/>
      <c r="IBZ1048423"/>
      <c r="ICA1048423"/>
      <c r="ICB1048423"/>
      <c r="ICC1048423"/>
      <c r="ICD1048423"/>
      <c r="ICE1048423"/>
      <c r="ICF1048423"/>
      <c r="ICG1048423"/>
      <c r="ICH1048423"/>
      <c r="ICI1048423"/>
      <c r="ICJ1048423"/>
      <c r="ICK1048423"/>
      <c r="ICL1048423"/>
      <c r="ICM1048423"/>
      <c r="ICN1048423"/>
      <c r="ICO1048423"/>
      <c r="ICP1048423"/>
      <c r="ICQ1048423"/>
      <c r="ICR1048423"/>
      <c r="ICS1048423"/>
      <c r="ICT1048423"/>
      <c r="ICU1048423"/>
      <c r="ICV1048423"/>
      <c r="ICW1048423"/>
      <c r="ICX1048423"/>
      <c r="ICY1048423"/>
      <c r="ICZ1048423"/>
      <c r="IDA1048423"/>
      <c r="IDB1048423"/>
      <c r="IDC1048423"/>
      <c r="IDD1048423"/>
      <c r="IDE1048423"/>
      <c r="IDF1048423"/>
      <c r="IDG1048423"/>
      <c r="IDH1048423"/>
      <c r="IDI1048423"/>
      <c r="IDJ1048423"/>
      <c r="IDK1048423"/>
      <c r="IDL1048423"/>
      <c r="IDM1048423"/>
      <c r="IDN1048423"/>
      <c r="IDO1048423"/>
      <c r="IDP1048423"/>
      <c r="IDQ1048423"/>
      <c r="IDR1048423"/>
      <c r="IDS1048423"/>
      <c r="IDT1048423"/>
      <c r="IDU1048423"/>
      <c r="IDV1048423"/>
      <c r="IDW1048423"/>
      <c r="IDX1048423"/>
      <c r="IDY1048423"/>
      <c r="IDZ1048423"/>
      <c r="IEA1048423"/>
      <c r="IEB1048423"/>
      <c r="IEC1048423"/>
      <c r="IED1048423"/>
      <c r="IEE1048423"/>
      <c r="IEF1048423"/>
      <c r="IEG1048423"/>
      <c r="IEH1048423"/>
      <c r="IEI1048423"/>
      <c r="IEJ1048423"/>
      <c r="IEK1048423"/>
      <c r="IEL1048423"/>
      <c r="IEM1048423"/>
      <c r="IEN1048423"/>
      <c r="IEO1048423"/>
      <c r="IEP1048423"/>
      <c r="IEQ1048423"/>
      <c r="IER1048423"/>
      <c r="IES1048423"/>
      <c r="IET1048423"/>
      <c r="IEU1048423"/>
      <c r="IEV1048423"/>
      <c r="IEW1048423"/>
      <c r="IEX1048423"/>
      <c r="IEY1048423"/>
      <c r="IEZ1048423"/>
      <c r="IFA1048423"/>
      <c r="IFB1048423"/>
      <c r="IFC1048423"/>
      <c r="IFD1048423"/>
      <c r="IFE1048423"/>
      <c r="IFF1048423"/>
      <c r="IFG1048423"/>
      <c r="IFH1048423"/>
      <c r="IFI1048423"/>
      <c r="IFJ1048423"/>
      <c r="IFK1048423"/>
      <c r="IFL1048423"/>
      <c r="IFM1048423"/>
      <c r="IFN1048423"/>
      <c r="IFO1048423"/>
      <c r="IFP1048423"/>
      <c r="IFQ1048423"/>
      <c r="IFR1048423"/>
      <c r="IFS1048423"/>
      <c r="IFT1048423"/>
      <c r="IFU1048423"/>
      <c r="IFV1048423"/>
      <c r="IFW1048423"/>
      <c r="IFX1048423"/>
      <c r="IFY1048423"/>
      <c r="IFZ1048423"/>
      <c r="IGA1048423"/>
      <c r="IGB1048423"/>
      <c r="IGC1048423"/>
      <c r="IGD1048423"/>
      <c r="IGE1048423"/>
      <c r="IGF1048423"/>
      <c r="IGG1048423"/>
      <c r="IGH1048423"/>
      <c r="IGI1048423"/>
      <c r="IGJ1048423"/>
      <c r="IGK1048423"/>
      <c r="IGL1048423"/>
      <c r="IGM1048423"/>
      <c r="IGN1048423"/>
      <c r="IGO1048423"/>
      <c r="IGP1048423"/>
      <c r="IGQ1048423"/>
      <c r="IGR1048423"/>
      <c r="IGS1048423"/>
      <c r="IGT1048423"/>
      <c r="IGU1048423"/>
      <c r="IGV1048423"/>
      <c r="IGW1048423"/>
      <c r="IGX1048423"/>
      <c r="IGY1048423"/>
      <c r="IGZ1048423"/>
      <c r="IHA1048423"/>
      <c r="IHB1048423"/>
      <c r="IHC1048423"/>
      <c r="IHD1048423"/>
      <c r="IHE1048423"/>
      <c r="IHF1048423"/>
      <c r="IHG1048423"/>
      <c r="IHH1048423"/>
      <c r="IHI1048423"/>
      <c r="IHJ1048423"/>
      <c r="IHK1048423"/>
      <c r="IHL1048423"/>
      <c r="IHM1048423"/>
      <c r="IHN1048423"/>
      <c r="IHO1048423"/>
      <c r="IHP1048423"/>
      <c r="IHQ1048423"/>
      <c r="IHR1048423"/>
      <c r="IHS1048423"/>
      <c r="IHT1048423"/>
      <c r="IHU1048423"/>
      <c r="IHV1048423"/>
      <c r="IHW1048423"/>
      <c r="IHX1048423"/>
      <c r="IHY1048423"/>
      <c r="IHZ1048423"/>
      <c r="IIA1048423"/>
      <c r="IIB1048423"/>
      <c r="IIC1048423"/>
      <c r="IID1048423"/>
      <c r="IIE1048423"/>
      <c r="IIF1048423"/>
      <c r="IIG1048423"/>
      <c r="IIH1048423"/>
      <c r="III1048423"/>
      <c r="IIJ1048423"/>
      <c r="IIK1048423"/>
      <c r="IIL1048423"/>
      <c r="IIM1048423"/>
      <c r="IIN1048423"/>
      <c r="IIO1048423"/>
      <c r="IIP1048423"/>
      <c r="IIQ1048423"/>
      <c r="IIR1048423"/>
      <c r="IIS1048423"/>
      <c r="IIT1048423"/>
      <c r="IIU1048423"/>
      <c r="IIV1048423"/>
      <c r="IIW1048423"/>
      <c r="IIX1048423"/>
      <c r="IIY1048423"/>
      <c r="IIZ1048423"/>
      <c r="IJA1048423"/>
      <c r="IJB1048423"/>
      <c r="IJC1048423"/>
      <c r="IJD1048423"/>
      <c r="IJE1048423"/>
      <c r="IJF1048423"/>
      <c r="IJG1048423"/>
      <c r="IJH1048423"/>
      <c r="IJI1048423"/>
      <c r="IJJ1048423"/>
      <c r="IJK1048423"/>
      <c r="IJL1048423"/>
      <c r="IJM1048423"/>
      <c r="IJN1048423"/>
      <c r="IJO1048423"/>
      <c r="IJP1048423"/>
      <c r="IJQ1048423"/>
      <c r="IJR1048423"/>
      <c r="IJS1048423"/>
      <c r="IJT1048423"/>
      <c r="IJU1048423"/>
      <c r="IJV1048423"/>
      <c r="IJW1048423"/>
      <c r="IJX1048423"/>
      <c r="IJY1048423"/>
      <c r="IJZ1048423"/>
      <c r="IKA1048423"/>
      <c r="IKB1048423"/>
      <c r="IKC1048423"/>
      <c r="IKD1048423"/>
      <c r="IKE1048423"/>
      <c r="IKF1048423"/>
      <c r="IKG1048423"/>
      <c r="IKH1048423"/>
      <c r="IKI1048423"/>
      <c r="IKJ1048423"/>
      <c r="IKK1048423"/>
      <c r="IKL1048423"/>
      <c r="IKM1048423"/>
      <c r="IKN1048423"/>
      <c r="IKO1048423"/>
      <c r="IKP1048423"/>
      <c r="IKQ1048423"/>
      <c r="IKR1048423"/>
      <c r="IKS1048423"/>
      <c r="IKT1048423"/>
      <c r="IKU1048423"/>
      <c r="IKV1048423"/>
      <c r="IKW1048423"/>
      <c r="IKX1048423"/>
      <c r="IKY1048423"/>
      <c r="IKZ1048423"/>
      <c r="ILA1048423"/>
      <c r="ILB1048423"/>
      <c r="ILC1048423"/>
      <c r="ILD1048423"/>
      <c r="ILE1048423"/>
      <c r="ILF1048423"/>
      <c r="ILG1048423"/>
      <c r="ILH1048423"/>
      <c r="ILI1048423"/>
      <c r="ILJ1048423"/>
      <c r="ILK1048423"/>
      <c r="ILL1048423"/>
      <c r="ILM1048423"/>
      <c r="ILN1048423"/>
      <c r="ILO1048423"/>
      <c r="ILP1048423"/>
      <c r="ILQ1048423"/>
      <c r="ILR1048423"/>
      <c r="ILS1048423"/>
      <c r="ILT1048423"/>
      <c r="ILU1048423"/>
      <c r="ILV1048423"/>
      <c r="ILW1048423"/>
      <c r="ILX1048423"/>
      <c r="ILY1048423"/>
      <c r="ILZ1048423"/>
      <c r="IMA1048423"/>
      <c r="IMB1048423"/>
      <c r="IMC1048423"/>
      <c r="IMD1048423"/>
      <c r="IME1048423"/>
      <c r="IMF1048423"/>
      <c r="IMG1048423"/>
      <c r="IMH1048423"/>
      <c r="IMI1048423"/>
      <c r="IMJ1048423"/>
      <c r="IMK1048423"/>
      <c r="IML1048423"/>
      <c r="IMM1048423"/>
      <c r="IMN1048423"/>
      <c r="IMO1048423"/>
      <c r="IMP1048423"/>
      <c r="IMQ1048423"/>
      <c r="IMR1048423"/>
      <c r="IMS1048423"/>
      <c r="IMT1048423"/>
      <c r="IMU1048423"/>
      <c r="IMV1048423"/>
      <c r="IMW1048423"/>
      <c r="IMX1048423"/>
      <c r="IMY1048423"/>
      <c r="IMZ1048423"/>
      <c r="INA1048423"/>
      <c r="INB1048423"/>
      <c r="INC1048423"/>
      <c r="IND1048423"/>
      <c r="INE1048423"/>
      <c r="INF1048423"/>
      <c r="ING1048423"/>
      <c r="INH1048423"/>
      <c r="INI1048423"/>
      <c r="INJ1048423"/>
      <c r="INK1048423"/>
      <c r="INL1048423"/>
      <c r="INM1048423"/>
      <c r="INN1048423"/>
      <c r="INO1048423"/>
      <c r="INP1048423"/>
      <c r="INQ1048423"/>
      <c r="INR1048423"/>
      <c r="INS1048423"/>
      <c r="INT1048423"/>
      <c r="INU1048423"/>
      <c r="INV1048423"/>
      <c r="INW1048423"/>
      <c r="INX1048423"/>
      <c r="INY1048423"/>
      <c r="INZ1048423"/>
      <c r="IOA1048423"/>
      <c r="IOB1048423"/>
      <c r="IOC1048423"/>
      <c r="IOD1048423"/>
      <c r="IOE1048423"/>
      <c r="IOF1048423"/>
      <c r="IOG1048423"/>
      <c r="IOH1048423"/>
      <c r="IOI1048423"/>
      <c r="IOJ1048423"/>
      <c r="IOK1048423"/>
      <c r="IOL1048423"/>
      <c r="IOM1048423"/>
      <c r="ION1048423"/>
      <c r="IOO1048423"/>
      <c r="IOP1048423"/>
      <c r="IOQ1048423"/>
      <c r="IOR1048423"/>
      <c r="IOS1048423"/>
      <c r="IOT1048423"/>
      <c r="IOU1048423"/>
      <c r="IOV1048423"/>
      <c r="IOW1048423"/>
      <c r="IOX1048423"/>
      <c r="IOY1048423"/>
      <c r="IOZ1048423"/>
      <c r="IPA1048423"/>
      <c r="IPB1048423"/>
      <c r="IPC1048423"/>
      <c r="IPD1048423"/>
      <c r="IPE1048423"/>
      <c r="IPF1048423"/>
      <c r="IPG1048423"/>
      <c r="IPH1048423"/>
      <c r="IPI1048423"/>
      <c r="IPJ1048423"/>
      <c r="IPK1048423"/>
      <c r="IPL1048423"/>
      <c r="IPM1048423"/>
      <c r="IPN1048423"/>
      <c r="IPO1048423"/>
      <c r="IPP1048423"/>
      <c r="IPQ1048423"/>
      <c r="IPR1048423"/>
      <c r="IPS1048423"/>
      <c r="IPT1048423"/>
      <c r="IPU1048423"/>
      <c r="IPV1048423"/>
      <c r="IPW1048423"/>
      <c r="IPX1048423"/>
      <c r="IPY1048423"/>
      <c r="IPZ1048423"/>
      <c r="IQA1048423"/>
      <c r="IQB1048423"/>
      <c r="IQC1048423"/>
      <c r="IQD1048423"/>
      <c r="IQE1048423"/>
      <c r="IQF1048423"/>
      <c r="IQG1048423"/>
      <c r="IQH1048423"/>
      <c r="IQI1048423"/>
      <c r="IQJ1048423"/>
      <c r="IQK1048423"/>
      <c r="IQL1048423"/>
      <c r="IQM1048423"/>
      <c r="IQN1048423"/>
      <c r="IQO1048423"/>
      <c r="IQP1048423"/>
      <c r="IQQ1048423"/>
      <c r="IQR1048423"/>
      <c r="IQS1048423"/>
      <c r="IQT1048423"/>
      <c r="IQU1048423"/>
      <c r="IQV1048423"/>
      <c r="IQW1048423"/>
      <c r="IQX1048423"/>
      <c r="IQY1048423"/>
      <c r="IQZ1048423"/>
      <c r="IRA1048423"/>
      <c r="IRB1048423"/>
      <c r="IRC1048423"/>
      <c r="IRD1048423"/>
      <c r="IRE1048423"/>
      <c r="IRF1048423"/>
      <c r="IRG1048423"/>
      <c r="IRH1048423"/>
      <c r="IRI1048423"/>
      <c r="IRJ1048423"/>
      <c r="IRK1048423"/>
      <c r="IRL1048423"/>
      <c r="IRM1048423"/>
      <c r="IRN1048423"/>
      <c r="IRO1048423"/>
      <c r="IRP1048423"/>
      <c r="IRQ1048423"/>
      <c r="IRR1048423"/>
      <c r="IRS1048423"/>
      <c r="IRT1048423"/>
      <c r="IRU1048423"/>
      <c r="IRV1048423"/>
      <c r="IRW1048423"/>
      <c r="IRX1048423"/>
      <c r="IRY1048423"/>
      <c r="IRZ1048423"/>
      <c r="ISA1048423"/>
      <c r="ISB1048423"/>
      <c r="ISC1048423"/>
      <c r="ISD1048423"/>
      <c r="ISE1048423"/>
      <c r="ISF1048423"/>
      <c r="ISG1048423"/>
      <c r="ISH1048423"/>
      <c r="ISI1048423"/>
      <c r="ISJ1048423"/>
      <c r="ISK1048423"/>
      <c r="ISL1048423"/>
      <c r="ISM1048423"/>
      <c r="ISN1048423"/>
      <c r="ISO1048423"/>
      <c r="ISP1048423"/>
      <c r="ISQ1048423"/>
      <c r="ISR1048423"/>
      <c r="ISS1048423"/>
      <c r="IST1048423"/>
      <c r="ISU1048423"/>
      <c r="ISV1048423"/>
      <c r="ISW1048423"/>
      <c r="ISX1048423"/>
      <c r="ISY1048423"/>
      <c r="ISZ1048423"/>
      <c r="ITA1048423"/>
      <c r="ITB1048423"/>
      <c r="ITC1048423"/>
      <c r="ITD1048423"/>
      <c r="ITE1048423"/>
      <c r="ITF1048423"/>
      <c r="ITG1048423"/>
      <c r="ITH1048423"/>
      <c r="ITI1048423"/>
      <c r="ITJ1048423"/>
      <c r="ITK1048423"/>
      <c r="ITL1048423"/>
      <c r="ITM1048423"/>
      <c r="ITN1048423"/>
      <c r="ITO1048423"/>
      <c r="ITP1048423"/>
      <c r="ITQ1048423"/>
      <c r="ITR1048423"/>
      <c r="ITS1048423"/>
      <c r="ITT1048423"/>
      <c r="ITU1048423"/>
      <c r="ITV1048423"/>
      <c r="ITW1048423"/>
      <c r="ITX1048423"/>
      <c r="ITY1048423"/>
      <c r="ITZ1048423"/>
      <c r="IUA1048423"/>
      <c r="IUB1048423"/>
      <c r="IUC1048423"/>
      <c r="IUD1048423"/>
      <c r="IUE1048423"/>
      <c r="IUF1048423"/>
      <c r="IUG1048423"/>
      <c r="IUH1048423"/>
      <c r="IUI1048423"/>
      <c r="IUJ1048423"/>
      <c r="IUK1048423"/>
      <c r="IUL1048423"/>
      <c r="IUM1048423"/>
      <c r="IUN1048423"/>
      <c r="IUO1048423"/>
      <c r="IUP1048423"/>
      <c r="IUQ1048423"/>
      <c r="IUR1048423"/>
      <c r="IUS1048423"/>
      <c r="IUT1048423"/>
      <c r="IUU1048423"/>
      <c r="IUV1048423"/>
      <c r="IUW1048423"/>
      <c r="IUX1048423"/>
      <c r="IUY1048423"/>
      <c r="IUZ1048423"/>
      <c r="IVA1048423"/>
      <c r="IVB1048423"/>
      <c r="IVC1048423"/>
      <c r="IVD1048423"/>
      <c r="IVE1048423"/>
      <c r="IVF1048423"/>
      <c r="IVG1048423"/>
      <c r="IVH1048423"/>
      <c r="IVI1048423"/>
      <c r="IVJ1048423"/>
      <c r="IVK1048423"/>
      <c r="IVL1048423"/>
      <c r="IVM1048423"/>
      <c r="IVN1048423"/>
      <c r="IVO1048423"/>
      <c r="IVP1048423"/>
      <c r="IVQ1048423"/>
      <c r="IVR1048423"/>
      <c r="IVS1048423"/>
      <c r="IVT1048423"/>
      <c r="IVU1048423"/>
      <c r="IVV1048423"/>
      <c r="IVW1048423"/>
      <c r="IVX1048423"/>
      <c r="IVY1048423"/>
      <c r="IVZ1048423"/>
      <c r="IWA1048423"/>
      <c r="IWB1048423"/>
      <c r="IWC1048423"/>
      <c r="IWD1048423"/>
      <c r="IWE1048423"/>
      <c r="IWF1048423"/>
      <c r="IWG1048423"/>
      <c r="IWH1048423"/>
      <c r="IWI1048423"/>
      <c r="IWJ1048423"/>
      <c r="IWK1048423"/>
      <c r="IWL1048423"/>
      <c r="IWM1048423"/>
      <c r="IWN1048423"/>
      <c r="IWO1048423"/>
      <c r="IWP1048423"/>
      <c r="IWQ1048423"/>
      <c r="IWR1048423"/>
      <c r="IWS1048423"/>
      <c r="IWT1048423"/>
      <c r="IWU1048423"/>
      <c r="IWV1048423"/>
      <c r="IWW1048423"/>
      <c r="IWX1048423"/>
      <c r="IWY1048423"/>
      <c r="IWZ1048423"/>
      <c r="IXA1048423"/>
      <c r="IXB1048423"/>
      <c r="IXC1048423"/>
      <c r="IXD1048423"/>
      <c r="IXE1048423"/>
      <c r="IXF1048423"/>
      <c r="IXG1048423"/>
      <c r="IXH1048423"/>
      <c r="IXI1048423"/>
      <c r="IXJ1048423"/>
      <c r="IXK1048423"/>
      <c r="IXL1048423"/>
      <c r="IXM1048423"/>
      <c r="IXN1048423"/>
      <c r="IXO1048423"/>
      <c r="IXP1048423"/>
      <c r="IXQ1048423"/>
      <c r="IXR1048423"/>
      <c r="IXS1048423"/>
      <c r="IXT1048423"/>
      <c r="IXU1048423"/>
      <c r="IXV1048423"/>
      <c r="IXW1048423"/>
      <c r="IXX1048423"/>
      <c r="IXY1048423"/>
      <c r="IXZ1048423"/>
      <c r="IYA1048423"/>
      <c r="IYB1048423"/>
      <c r="IYC1048423"/>
      <c r="IYD1048423"/>
      <c r="IYE1048423"/>
      <c r="IYF1048423"/>
      <c r="IYG1048423"/>
      <c r="IYH1048423"/>
      <c r="IYI1048423"/>
      <c r="IYJ1048423"/>
      <c r="IYK1048423"/>
      <c r="IYL1048423"/>
      <c r="IYM1048423"/>
      <c r="IYN1048423"/>
      <c r="IYO1048423"/>
      <c r="IYP1048423"/>
      <c r="IYQ1048423"/>
      <c r="IYR1048423"/>
      <c r="IYS1048423"/>
      <c r="IYT1048423"/>
      <c r="IYU1048423"/>
      <c r="IYV1048423"/>
      <c r="IYW1048423"/>
      <c r="IYX1048423"/>
      <c r="IYY1048423"/>
      <c r="IYZ1048423"/>
      <c r="IZA1048423"/>
      <c r="IZB1048423"/>
      <c r="IZC1048423"/>
      <c r="IZD1048423"/>
      <c r="IZE1048423"/>
      <c r="IZF1048423"/>
      <c r="IZG1048423"/>
      <c r="IZH1048423"/>
      <c r="IZI1048423"/>
      <c r="IZJ1048423"/>
      <c r="IZK1048423"/>
      <c r="IZL1048423"/>
      <c r="IZM1048423"/>
      <c r="IZN1048423"/>
      <c r="IZO1048423"/>
      <c r="IZP1048423"/>
      <c r="IZQ1048423"/>
      <c r="IZR1048423"/>
      <c r="IZS1048423"/>
      <c r="IZT1048423"/>
      <c r="IZU1048423"/>
      <c r="IZV1048423"/>
      <c r="IZW1048423"/>
      <c r="IZX1048423"/>
      <c r="IZY1048423"/>
      <c r="IZZ1048423"/>
      <c r="JAA1048423"/>
      <c r="JAB1048423"/>
      <c r="JAC1048423"/>
      <c r="JAD1048423"/>
      <c r="JAE1048423"/>
      <c r="JAF1048423"/>
      <c r="JAG1048423"/>
      <c r="JAH1048423"/>
      <c r="JAI1048423"/>
      <c r="JAJ1048423"/>
      <c r="JAK1048423"/>
      <c r="JAL1048423"/>
      <c r="JAM1048423"/>
      <c r="JAN1048423"/>
      <c r="JAO1048423"/>
      <c r="JAP1048423"/>
      <c r="JAQ1048423"/>
      <c r="JAR1048423"/>
      <c r="JAS1048423"/>
      <c r="JAT1048423"/>
      <c r="JAU1048423"/>
      <c r="JAV1048423"/>
      <c r="JAW1048423"/>
      <c r="JAX1048423"/>
      <c r="JAY1048423"/>
      <c r="JAZ1048423"/>
      <c r="JBA1048423"/>
      <c r="JBB1048423"/>
      <c r="JBC1048423"/>
      <c r="JBD1048423"/>
      <c r="JBE1048423"/>
      <c r="JBF1048423"/>
      <c r="JBG1048423"/>
      <c r="JBH1048423"/>
      <c r="JBI1048423"/>
      <c r="JBJ1048423"/>
      <c r="JBK1048423"/>
      <c r="JBL1048423"/>
      <c r="JBM1048423"/>
      <c r="JBN1048423"/>
      <c r="JBO1048423"/>
      <c r="JBP1048423"/>
      <c r="JBQ1048423"/>
      <c r="JBR1048423"/>
      <c r="JBS1048423"/>
      <c r="JBT1048423"/>
      <c r="JBU1048423"/>
      <c r="JBV1048423"/>
      <c r="JBW1048423"/>
      <c r="JBX1048423"/>
      <c r="JBY1048423"/>
      <c r="JBZ1048423"/>
      <c r="JCA1048423"/>
      <c r="JCB1048423"/>
      <c r="JCC1048423"/>
      <c r="JCD1048423"/>
      <c r="JCE1048423"/>
      <c r="JCF1048423"/>
      <c r="JCG1048423"/>
      <c r="JCH1048423"/>
      <c r="JCI1048423"/>
      <c r="JCJ1048423"/>
      <c r="JCK1048423"/>
      <c r="JCL1048423"/>
      <c r="JCM1048423"/>
      <c r="JCN1048423"/>
      <c r="JCO1048423"/>
      <c r="JCP1048423"/>
      <c r="JCQ1048423"/>
      <c r="JCR1048423"/>
      <c r="JCS1048423"/>
      <c r="JCT1048423"/>
      <c r="JCU1048423"/>
      <c r="JCV1048423"/>
      <c r="JCW1048423"/>
      <c r="JCX1048423"/>
      <c r="JCY1048423"/>
      <c r="JCZ1048423"/>
      <c r="JDA1048423"/>
      <c r="JDB1048423"/>
      <c r="JDC1048423"/>
      <c r="JDD1048423"/>
      <c r="JDE1048423"/>
      <c r="JDF1048423"/>
      <c r="JDG1048423"/>
      <c r="JDH1048423"/>
      <c r="JDI1048423"/>
      <c r="JDJ1048423"/>
      <c r="JDK1048423"/>
      <c r="JDL1048423"/>
      <c r="JDM1048423"/>
      <c r="JDN1048423"/>
      <c r="JDO1048423"/>
      <c r="JDP1048423"/>
      <c r="JDQ1048423"/>
      <c r="JDR1048423"/>
      <c r="JDS1048423"/>
      <c r="JDT1048423"/>
      <c r="JDU1048423"/>
      <c r="JDV1048423"/>
      <c r="JDW1048423"/>
      <c r="JDX1048423"/>
      <c r="JDY1048423"/>
      <c r="JDZ1048423"/>
      <c r="JEA1048423"/>
      <c r="JEB1048423"/>
      <c r="JEC1048423"/>
      <c r="JED1048423"/>
      <c r="JEE1048423"/>
      <c r="JEF1048423"/>
      <c r="JEG1048423"/>
      <c r="JEH1048423"/>
      <c r="JEI1048423"/>
      <c r="JEJ1048423"/>
      <c r="JEK1048423"/>
      <c r="JEL1048423"/>
      <c r="JEM1048423"/>
      <c r="JEN1048423"/>
      <c r="JEO1048423"/>
      <c r="JEP1048423"/>
      <c r="JEQ1048423"/>
      <c r="JER1048423"/>
      <c r="JES1048423"/>
      <c r="JET1048423"/>
      <c r="JEU1048423"/>
      <c r="JEV1048423"/>
      <c r="JEW1048423"/>
      <c r="JEX1048423"/>
      <c r="JEY1048423"/>
      <c r="JEZ1048423"/>
      <c r="JFA1048423"/>
      <c r="JFB1048423"/>
      <c r="JFC1048423"/>
      <c r="JFD1048423"/>
      <c r="JFE1048423"/>
      <c r="JFF1048423"/>
      <c r="JFG1048423"/>
      <c r="JFH1048423"/>
      <c r="JFI1048423"/>
      <c r="JFJ1048423"/>
      <c r="JFK1048423"/>
      <c r="JFL1048423"/>
      <c r="JFM1048423"/>
      <c r="JFN1048423"/>
      <c r="JFO1048423"/>
      <c r="JFP1048423"/>
      <c r="JFQ1048423"/>
      <c r="JFR1048423"/>
      <c r="JFS1048423"/>
      <c r="JFT1048423"/>
      <c r="JFU1048423"/>
      <c r="JFV1048423"/>
      <c r="JFW1048423"/>
      <c r="JFX1048423"/>
      <c r="JFY1048423"/>
      <c r="JFZ1048423"/>
      <c r="JGA1048423"/>
      <c r="JGB1048423"/>
      <c r="JGC1048423"/>
      <c r="JGD1048423"/>
      <c r="JGE1048423"/>
      <c r="JGF1048423"/>
      <c r="JGG1048423"/>
      <c r="JGH1048423"/>
      <c r="JGI1048423"/>
      <c r="JGJ1048423"/>
      <c r="JGK1048423"/>
      <c r="JGL1048423"/>
      <c r="JGM1048423"/>
      <c r="JGN1048423"/>
      <c r="JGO1048423"/>
      <c r="JGP1048423"/>
      <c r="JGQ1048423"/>
      <c r="JGR1048423"/>
      <c r="JGS1048423"/>
      <c r="JGT1048423"/>
      <c r="JGU1048423"/>
      <c r="JGV1048423"/>
      <c r="JGW1048423"/>
      <c r="JGX1048423"/>
      <c r="JGY1048423"/>
      <c r="JGZ1048423"/>
      <c r="JHA1048423"/>
      <c r="JHB1048423"/>
      <c r="JHC1048423"/>
      <c r="JHD1048423"/>
      <c r="JHE1048423"/>
      <c r="JHF1048423"/>
      <c r="JHG1048423"/>
      <c r="JHH1048423"/>
      <c r="JHI1048423"/>
      <c r="JHJ1048423"/>
      <c r="JHK1048423"/>
      <c r="JHL1048423"/>
      <c r="JHM1048423"/>
      <c r="JHN1048423"/>
      <c r="JHO1048423"/>
      <c r="JHP1048423"/>
      <c r="JHQ1048423"/>
      <c r="JHR1048423"/>
      <c r="JHS1048423"/>
      <c r="JHT1048423"/>
      <c r="JHU1048423"/>
      <c r="JHV1048423"/>
      <c r="JHW1048423"/>
      <c r="JHX1048423"/>
      <c r="JHY1048423"/>
      <c r="JHZ1048423"/>
      <c r="JIA1048423"/>
      <c r="JIB1048423"/>
      <c r="JIC1048423"/>
      <c r="JID1048423"/>
      <c r="JIE1048423"/>
      <c r="JIF1048423"/>
      <c r="JIG1048423"/>
      <c r="JIH1048423"/>
      <c r="JII1048423"/>
      <c r="JIJ1048423"/>
      <c r="JIK1048423"/>
      <c r="JIL1048423"/>
      <c r="JIM1048423"/>
      <c r="JIN1048423"/>
      <c r="JIO1048423"/>
      <c r="JIP1048423"/>
      <c r="JIQ1048423"/>
      <c r="JIR1048423"/>
      <c r="JIS1048423"/>
      <c r="JIT1048423"/>
      <c r="JIU1048423"/>
      <c r="JIV1048423"/>
      <c r="JIW1048423"/>
      <c r="JIX1048423"/>
      <c r="JIY1048423"/>
      <c r="JIZ1048423"/>
      <c r="JJA1048423"/>
      <c r="JJB1048423"/>
      <c r="JJC1048423"/>
      <c r="JJD1048423"/>
      <c r="JJE1048423"/>
      <c r="JJF1048423"/>
      <c r="JJG1048423"/>
      <c r="JJH1048423"/>
      <c r="JJI1048423"/>
      <c r="JJJ1048423"/>
      <c r="JJK1048423"/>
      <c r="JJL1048423"/>
      <c r="JJM1048423"/>
      <c r="JJN1048423"/>
      <c r="JJO1048423"/>
      <c r="JJP1048423"/>
      <c r="JJQ1048423"/>
      <c r="JJR1048423"/>
      <c r="JJS1048423"/>
      <c r="JJT1048423"/>
      <c r="JJU1048423"/>
      <c r="JJV1048423"/>
      <c r="JJW1048423"/>
      <c r="JJX1048423"/>
      <c r="JJY1048423"/>
      <c r="JJZ1048423"/>
      <c r="JKA1048423"/>
      <c r="JKB1048423"/>
      <c r="JKC1048423"/>
      <c r="JKD1048423"/>
      <c r="JKE1048423"/>
      <c r="JKF1048423"/>
      <c r="JKG1048423"/>
      <c r="JKH1048423"/>
      <c r="JKI1048423"/>
      <c r="JKJ1048423"/>
      <c r="JKK1048423"/>
      <c r="JKL1048423"/>
      <c r="JKM1048423"/>
      <c r="JKN1048423"/>
      <c r="JKO1048423"/>
      <c r="JKP1048423"/>
      <c r="JKQ1048423"/>
      <c r="JKR1048423"/>
      <c r="JKS1048423"/>
      <c r="JKT1048423"/>
      <c r="JKU1048423"/>
      <c r="JKV1048423"/>
      <c r="JKW1048423"/>
      <c r="JKX1048423"/>
      <c r="JKY1048423"/>
      <c r="JKZ1048423"/>
      <c r="JLA1048423"/>
      <c r="JLB1048423"/>
      <c r="JLC1048423"/>
      <c r="JLD1048423"/>
      <c r="JLE1048423"/>
      <c r="JLF1048423"/>
      <c r="JLG1048423"/>
      <c r="JLH1048423"/>
      <c r="JLI1048423"/>
      <c r="JLJ1048423"/>
      <c r="JLK1048423"/>
      <c r="JLL1048423"/>
      <c r="JLM1048423"/>
      <c r="JLN1048423"/>
      <c r="JLO1048423"/>
      <c r="JLP1048423"/>
      <c r="JLQ1048423"/>
      <c r="JLR1048423"/>
      <c r="JLS1048423"/>
      <c r="JLT1048423"/>
      <c r="JLU1048423"/>
      <c r="JLV1048423"/>
      <c r="JLW1048423"/>
      <c r="JLX1048423"/>
      <c r="JLY1048423"/>
      <c r="JLZ1048423"/>
      <c r="JMA1048423"/>
      <c r="JMB1048423"/>
      <c r="JMC1048423"/>
      <c r="JMD1048423"/>
      <c r="JME1048423"/>
      <c r="JMF1048423"/>
      <c r="JMG1048423"/>
      <c r="JMH1048423"/>
      <c r="JMI1048423"/>
      <c r="JMJ1048423"/>
      <c r="JMK1048423"/>
      <c r="JML1048423"/>
      <c r="JMM1048423"/>
      <c r="JMN1048423"/>
      <c r="JMO1048423"/>
      <c r="JMP1048423"/>
      <c r="JMQ1048423"/>
      <c r="JMR1048423"/>
      <c r="JMS1048423"/>
      <c r="JMT1048423"/>
      <c r="JMU1048423"/>
      <c r="JMV1048423"/>
      <c r="JMW1048423"/>
      <c r="JMX1048423"/>
      <c r="JMY1048423"/>
      <c r="JMZ1048423"/>
      <c r="JNA1048423"/>
      <c r="JNB1048423"/>
      <c r="JNC1048423"/>
      <c r="JND1048423"/>
      <c r="JNE1048423"/>
      <c r="JNF1048423"/>
      <c r="JNG1048423"/>
      <c r="JNH1048423"/>
      <c r="JNI1048423"/>
      <c r="JNJ1048423"/>
      <c r="JNK1048423"/>
      <c r="JNL1048423"/>
      <c r="JNM1048423"/>
      <c r="JNN1048423"/>
      <c r="JNO1048423"/>
      <c r="JNP1048423"/>
      <c r="JNQ1048423"/>
      <c r="JNR1048423"/>
      <c r="JNS1048423"/>
      <c r="JNT1048423"/>
      <c r="JNU1048423"/>
      <c r="JNV1048423"/>
      <c r="JNW1048423"/>
      <c r="JNX1048423"/>
      <c r="JNY1048423"/>
      <c r="JNZ1048423"/>
      <c r="JOA1048423"/>
      <c r="JOB1048423"/>
      <c r="JOC1048423"/>
      <c r="JOD1048423"/>
      <c r="JOE1048423"/>
      <c r="JOF1048423"/>
      <c r="JOG1048423"/>
      <c r="JOH1048423"/>
      <c r="JOI1048423"/>
      <c r="JOJ1048423"/>
      <c r="JOK1048423"/>
      <c r="JOL1048423"/>
      <c r="JOM1048423"/>
      <c r="JON1048423"/>
      <c r="JOO1048423"/>
      <c r="JOP1048423"/>
      <c r="JOQ1048423"/>
      <c r="JOR1048423"/>
      <c r="JOS1048423"/>
      <c r="JOT1048423"/>
      <c r="JOU1048423"/>
      <c r="JOV1048423"/>
      <c r="JOW1048423"/>
      <c r="JOX1048423"/>
      <c r="JOY1048423"/>
      <c r="JOZ1048423"/>
      <c r="JPA1048423"/>
      <c r="JPB1048423"/>
      <c r="JPC1048423"/>
      <c r="JPD1048423"/>
      <c r="JPE1048423"/>
      <c r="JPF1048423"/>
      <c r="JPG1048423"/>
      <c r="JPH1048423"/>
      <c r="JPI1048423"/>
      <c r="JPJ1048423"/>
      <c r="JPK1048423"/>
      <c r="JPL1048423"/>
      <c r="JPM1048423"/>
      <c r="JPN1048423"/>
      <c r="JPO1048423"/>
      <c r="JPP1048423"/>
      <c r="JPQ1048423"/>
      <c r="JPR1048423"/>
      <c r="JPS1048423"/>
      <c r="JPT1048423"/>
      <c r="JPU1048423"/>
      <c r="JPV1048423"/>
      <c r="JPW1048423"/>
      <c r="JPX1048423"/>
      <c r="JPY1048423"/>
      <c r="JPZ1048423"/>
      <c r="JQA1048423"/>
      <c r="JQB1048423"/>
      <c r="JQC1048423"/>
      <c r="JQD1048423"/>
      <c r="JQE1048423"/>
      <c r="JQF1048423"/>
      <c r="JQG1048423"/>
      <c r="JQH1048423"/>
      <c r="JQI1048423"/>
      <c r="JQJ1048423"/>
      <c r="JQK1048423"/>
      <c r="JQL1048423"/>
      <c r="JQM1048423"/>
      <c r="JQN1048423"/>
      <c r="JQO1048423"/>
      <c r="JQP1048423"/>
      <c r="JQQ1048423"/>
      <c r="JQR1048423"/>
      <c r="JQS1048423"/>
      <c r="JQT1048423"/>
      <c r="JQU1048423"/>
      <c r="JQV1048423"/>
      <c r="JQW1048423"/>
      <c r="JQX1048423"/>
      <c r="JQY1048423"/>
      <c r="JQZ1048423"/>
      <c r="JRA1048423"/>
      <c r="JRB1048423"/>
      <c r="JRC1048423"/>
      <c r="JRD1048423"/>
      <c r="JRE1048423"/>
      <c r="JRF1048423"/>
      <c r="JRG1048423"/>
      <c r="JRH1048423"/>
      <c r="JRI1048423"/>
      <c r="JRJ1048423"/>
      <c r="JRK1048423"/>
      <c r="JRL1048423"/>
      <c r="JRM1048423"/>
      <c r="JRN1048423"/>
      <c r="JRO1048423"/>
      <c r="JRP1048423"/>
      <c r="JRQ1048423"/>
      <c r="JRR1048423"/>
      <c r="JRS1048423"/>
      <c r="JRT1048423"/>
      <c r="JRU1048423"/>
      <c r="JRV1048423"/>
      <c r="JRW1048423"/>
      <c r="JRX1048423"/>
      <c r="JRY1048423"/>
      <c r="JRZ1048423"/>
      <c r="JSA1048423"/>
      <c r="JSB1048423"/>
      <c r="JSC1048423"/>
      <c r="JSD1048423"/>
      <c r="JSE1048423"/>
      <c r="JSF1048423"/>
      <c r="JSG1048423"/>
      <c r="JSH1048423"/>
      <c r="JSI1048423"/>
      <c r="JSJ1048423"/>
      <c r="JSK1048423"/>
      <c r="JSL1048423"/>
      <c r="JSM1048423"/>
      <c r="JSN1048423"/>
      <c r="JSO1048423"/>
      <c r="JSP1048423"/>
      <c r="JSQ1048423"/>
      <c r="JSR1048423"/>
      <c r="JSS1048423"/>
      <c r="JST1048423"/>
      <c r="JSU1048423"/>
      <c r="JSV1048423"/>
      <c r="JSW1048423"/>
      <c r="JSX1048423"/>
      <c r="JSY1048423"/>
      <c r="JSZ1048423"/>
      <c r="JTA1048423"/>
      <c r="JTB1048423"/>
      <c r="JTC1048423"/>
      <c r="JTD1048423"/>
      <c r="JTE1048423"/>
      <c r="JTF1048423"/>
      <c r="JTG1048423"/>
      <c r="JTH1048423"/>
      <c r="JTI1048423"/>
      <c r="JTJ1048423"/>
      <c r="JTK1048423"/>
      <c r="JTL1048423"/>
      <c r="JTM1048423"/>
      <c r="JTN1048423"/>
      <c r="JTO1048423"/>
      <c r="JTP1048423"/>
      <c r="JTQ1048423"/>
      <c r="JTR1048423"/>
      <c r="JTS1048423"/>
      <c r="JTT1048423"/>
      <c r="JTU1048423"/>
      <c r="JTV1048423"/>
      <c r="JTW1048423"/>
      <c r="JTX1048423"/>
      <c r="JTY1048423"/>
      <c r="JTZ1048423"/>
      <c r="JUA1048423"/>
      <c r="JUB1048423"/>
      <c r="JUC1048423"/>
      <c r="JUD1048423"/>
      <c r="JUE1048423"/>
      <c r="JUF1048423"/>
      <c r="JUG1048423"/>
      <c r="JUH1048423"/>
      <c r="JUI1048423"/>
      <c r="JUJ1048423"/>
      <c r="JUK1048423"/>
      <c r="JUL1048423"/>
      <c r="JUM1048423"/>
      <c r="JUN1048423"/>
      <c r="JUO1048423"/>
      <c r="JUP1048423"/>
      <c r="JUQ1048423"/>
      <c r="JUR1048423"/>
      <c r="JUS1048423"/>
      <c r="JUT1048423"/>
      <c r="JUU1048423"/>
      <c r="JUV1048423"/>
      <c r="JUW1048423"/>
      <c r="JUX1048423"/>
      <c r="JUY1048423"/>
      <c r="JUZ1048423"/>
      <c r="JVA1048423"/>
      <c r="JVB1048423"/>
      <c r="JVC1048423"/>
      <c r="JVD1048423"/>
      <c r="JVE1048423"/>
      <c r="JVF1048423"/>
      <c r="JVG1048423"/>
      <c r="JVH1048423"/>
      <c r="JVI1048423"/>
      <c r="JVJ1048423"/>
      <c r="JVK1048423"/>
      <c r="JVL1048423"/>
      <c r="JVM1048423"/>
      <c r="JVN1048423"/>
      <c r="JVO1048423"/>
      <c r="JVP1048423"/>
      <c r="JVQ1048423"/>
      <c r="JVR1048423"/>
      <c r="JVS1048423"/>
      <c r="JVT1048423"/>
      <c r="JVU1048423"/>
      <c r="JVV1048423"/>
      <c r="JVW1048423"/>
      <c r="JVX1048423"/>
      <c r="JVY1048423"/>
      <c r="JVZ1048423"/>
      <c r="JWA1048423"/>
      <c r="JWB1048423"/>
      <c r="JWC1048423"/>
      <c r="JWD1048423"/>
      <c r="JWE1048423"/>
      <c r="JWF1048423"/>
      <c r="JWG1048423"/>
      <c r="JWH1048423"/>
      <c r="JWI1048423"/>
      <c r="JWJ1048423"/>
      <c r="JWK1048423"/>
      <c r="JWL1048423"/>
      <c r="JWM1048423"/>
      <c r="JWN1048423"/>
      <c r="JWO1048423"/>
      <c r="JWP1048423"/>
      <c r="JWQ1048423"/>
      <c r="JWR1048423"/>
      <c r="JWS1048423"/>
      <c r="JWT1048423"/>
      <c r="JWU1048423"/>
      <c r="JWV1048423"/>
      <c r="JWW1048423"/>
      <c r="JWX1048423"/>
      <c r="JWY1048423"/>
      <c r="JWZ1048423"/>
      <c r="JXA1048423"/>
      <c r="JXB1048423"/>
      <c r="JXC1048423"/>
      <c r="JXD1048423"/>
      <c r="JXE1048423"/>
      <c r="JXF1048423"/>
      <c r="JXG1048423"/>
      <c r="JXH1048423"/>
      <c r="JXI1048423"/>
      <c r="JXJ1048423"/>
      <c r="JXK1048423"/>
      <c r="JXL1048423"/>
      <c r="JXM1048423"/>
      <c r="JXN1048423"/>
      <c r="JXO1048423"/>
      <c r="JXP1048423"/>
      <c r="JXQ1048423"/>
      <c r="JXR1048423"/>
      <c r="JXS1048423"/>
      <c r="JXT1048423"/>
      <c r="JXU1048423"/>
      <c r="JXV1048423"/>
      <c r="JXW1048423"/>
      <c r="JXX1048423"/>
      <c r="JXY1048423"/>
      <c r="JXZ1048423"/>
      <c r="JYA1048423"/>
      <c r="JYB1048423"/>
      <c r="JYC1048423"/>
      <c r="JYD1048423"/>
      <c r="JYE1048423"/>
      <c r="JYF1048423"/>
      <c r="JYG1048423"/>
      <c r="JYH1048423"/>
      <c r="JYI1048423"/>
      <c r="JYJ1048423"/>
      <c r="JYK1048423"/>
      <c r="JYL1048423"/>
      <c r="JYM1048423"/>
      <c r="JYN1048423"/>
      <c r="JYO1048423"/>
      <c r="JYP1048423"/>
      <c r="JYQ1048423"/>
      <c r="JYR1048423"/>
      <c r="JYS1048423"/>
      <c r="JYT1048423"/>
      <c r="JYU1048423"/>
      <c r="JYV1048423"/>
      <c r="JYW1048423"/>
      <c r="JYX1048423"/>
      <c r="JYY1048423"/>
      <c r="JYZ1048423"/>
      <c r="JZA1048423"/>
      <c r="JZB1048423"/>
      <c r="JZC1048423"/>
      <c r="JZD1048423"/>
      <c r="JZE1048423"/>
      <c r="JZF1048423"/>
      <c r="JZG1048423"/>
      <c r="JZH1048423"/>
      <c r="JZI1048423"/>
      <c r="JZJ1048423"/>
      <c r="JZK1048423"/>
      <c r="JZL1048423"/>
      <c r="JZM1048423"/>
      <c r="JZN1048423"/>
      <c r="JZO1048423"/>
      <c r="JZP1048423"/>
      <c r="JZQ1048423"/>
      <c r="JZR1048423"/>
      <c r="JZS1048423"/>
      <c r="JZT1048423"/>
      <c r="JZU1048423"/>
      <c r="JZV1048423"/>
      <c r="JZW1048423"/>
      <c r="JZX1048423"/>
      <c r="JZY1048423"/>
      <c r="JZZ1048423"/>
      <c r="KAA1048423"/>
      <c r="KAB1048423"/>
      <c r="KAC1048423"/>
      <c r="KAD1048423"/>
      <c r="KAE1048423"/>
      <c r="KAF1048423"/>
      <c r="KAG1048423"/>
      <c r="KAH1048423"/>
      <c r="KAI1048423"/>
      <c r="KAJ1048423"/>
      <c r="KAK1048423"/>
      <c r="KAL1048423"/>
      <c r="KAM1048423"/>
      <c r="KAN1048423"/>
      <c r="KAO1048423"/>
      <c r="KAP1048423"/>
      <c r="KAQ1048423"/>
      <c r="KAR1048423"/>
      <c r="KAS1048423"/>
      <c r="KAT1048423"/>
      <c r="KAU1048423"/>
      <c r="KAV1048423"/>
      <c r="KAW1048423"/>
      <c r="KAX1048423"/>
      <c r="KAY1048423"/>
      <c r="KAZ1048423"/>
      <c r="KBA1048423"/>
      <c r="KBB1048423"/>
      <c r="KBC1048423"/>
      <c r="KBD1048423"/>
      <c r="KBE1048423"/>
      <c r="KBF1048423"/>
      <c r="KBG1048423"/>
      <c r="KBH1048423"/>
      <c r="KBI1048423"/>
      <c r="KBJ1048423"/>
      <c r="KBK1048423"/>
      <c r="KBL1048423"/>
      <c r="KBM1048423"/>
      <c r="KBN1048423"/>
      <c r="KBO1048423"/>
      <c r="KBP1048423"/>
      <c r="KBQ1048423"/>
      <c r="KBR1048423"/>
      <c r="KBS1048423"/>
      <c r="KBT1048423"/>
      <c r="KBU1048423"/>
      <c r="KBV1048423"/>
      <c r="KBW1048423"/>
      <c r="KBX1048423"/>
      <c r="KBY1048423"/>
      <c r="KBZ1048423"/>
      <c r="KCA1048423"/>
      <c r="KCB1048423"/>
      <c r="KCC1048423"/>
      <c r="KCD1048423"/>
      <c r="KCE1048423"/>
      <c r="KCF1048423"/>
      <c r="KCG1048423"/>
      <c r="KCH1048423"/>
      <c r="KCI1048423"/>
      <c r="KCJ1048423"/>
      <c r="KCK1048423"/>
      <c r="KCL1048423"/>
      <c r="KCM1048423"/>
      <c r="KCN1048423"/>
      <c r="KCO1048423"/>
      <c r="KCP1048423"/>
      <c r="KCQ1048423"/>
      <c r="KCR1048423"/>
      <c r="KCS1048423"/>
      <c r="KCT1048423"/>
      <c r="KCU1048423"/>
      <c r="KCV1048423"/>
      <c r="KCW1048423"/>
      <c r="KCX1048423"/>
      <c r="KCY1048423"/>
      <c r="KCZ1048423"/>
      <c r="KDA1048423"/>
      <c r="KDB1048423"/>
      <c r="KDC1048423"/>
      <c r="KDD1048423"/>
      <c r="KDE1048423"/>
      <c r="KDF1048423"/>
      <c r="KDG1048423"/>
      <c r="KDH1048423"/>
      <c r="KDI1048423"/>
      <c r="KDJ1048423"/>
      <c r="KDK1048423"/>
      <c r="KDL1048423"/>
      <c r="KDM1048423"/>
      <c r="KDN1048423"/>
      <c r="KDO1048423"/>
      <c r="KDP1048423"/>
      <c r="KDQ1048423"/>
      <c r="KDR1048423"/>
      <c r="KDS1048423"/>
      <c r="KDT1048423"/>
      <c r="KDU1048423"/>
      <c r="KDV1048423"/>
      <c r="KDW1048423"/>
      <c r="KDX1048423"/>
      <c r="KDY1048423"/>
      <c r="KDZ1048423"/>
      <c r="KEA1048423"/>
      <c r="KEB1048423"/>
      <c r="KEC1048423"/>
      <c r="KED1048423"/>
      <c r="KEE1048423"/>
      <c r="KEF1048423"/>
      <c r="KEG1048423"/>
      <c r="KEH1048423"/>
      <c r="KEI1048423"/>
      <c r="KEJ1048423"/>
      <c r="KEK1048423"/>
      <c r="KEL1048423"/>
      <c r="KEM1048423"/>
      <c r="KEN1048423"/>
      <c r="KEO1048423"/>
      <c r="KEP1048423"/>
      <c r="KEQ1048423"/>
      <c r="KER1048423"/>
      <c r="KES1048423"/>
      <c r="KET1048423"/>
      <c r="KEU1048423"/>
      <c r="KEV1048423"/>
      <c r="KEW1048423"/>
      <c r="KEX1048423"/>
      <c r="KEY1048423"/>
      <c r="KEZ1048423"/>
      <c r="KFA1048423"/>
      <c r="KFB1048423"/>
      <c r="KFC1048423"/>
      <c r="KFD1048423"/>
      <c r="KFE1048423"/>
      <c r="KFF1048423"/>
      <c r="KFG1048423"/>
      <c r="KFH1048423"/>
      <c r="KFI1048423"/>
      <c r="KFJ1048423"/>
      <c r="KFK1048423"/>
      <c r="KFL1048423"/>
      <c r="KFM1048423"/>
      <c r="KFN1048423"/>
      <c r="KFO1048423"/>
      <c r="KFP1048423"/>
      <c r="KFQ1048423"/>
      <c r="KFR1048423"/>
      <c r="KFS1048423"/>
      <c r="KFT1048423"/>
      <c r="KFU1048423"/>
      <c r="KFV1048423"/>
      <c r="KFW1048423"/>
      <c r="KFX1048423"/>
      <c r="KFY1048423"/>
      <c r="KFZ1048423"/>
      <c r="KGA1048423"/>
      <c r="KGB1048423"/>
      <c r="KGC1048423"/>
      <c r="KGD1048423"/>
      <c r="KGE1048423"/>
      <c r="KGF1048423"/>
      <c r="KGG1048423"/>
      <c r="KGH1048423"/>
      <c r="KGI1048423"/>
      <c r="KGJ1048423"/>
      <c r="KGK1048423"/>
      <c r="KGL1048423"/>
      <c r="KGM1048423"/>
      <c r="KGN1048423"/>
      <c r="KGO1048423"/>
      <c r="KGP1048423"/>
      <c r="KGQ1048423"/>
      <c r="KGR1048423"/>
      <c r="KGS1048423"/>
      <c r="KGT1048423"/>
      <c r="KGU1048423"/>
      <c r="KGV1048423"/>
      <c r="KGW1048423"/>
      <c r="KGX1048423"/>
      <c r="KGY1048423"/>
      <c r="KGZ1048423"/>
      <c r="KHA1048423"/>
      <c r="KHB1048423"/>
      <c r="KHC1048423"/>
      <c r="KHD1048423"/>
      <c r="KHE1048423"/>
      <c r="KHF1048423"/>
      <c r="KHG1048423"/>
      <c r="KHH1048423"/>
      <c r="KHI1048423"/>
      <c r="KHJ1048423"/>
      <c r="KHK1048423"/>
      <c r="KHL1048423"/>
      <c r="KHM1048423"/>
      <c r="KHN1048423"/>
      <c r="KHO1048423"/>
      <c r="KHP1048423"/>
      <c r="KHQ1048423"/>
      <c r="KHR1048423"/>
      <c r="KHS1048423"/>
      <c r="KHT1048423"/>
      <c r="KHU1048423"/>
      <c r="KHV1048423"/>
      <c r="KHW1048423"/>
      <c r="KHX1048423"/>
      <c r="KHY1048423"/>
      <c r="KHZ1048423"/>
      <c r="KIA1048423"/>
      <c r="KIB1048423"/>
      <c r="KIC1048423"/>
      <c r="KID1048423"/>
      <c r="KIE1048423"/>
      <c r="KIF1048423"/>
      <c r="KIG1048423"/>
      <c r="KIH1048423"/>
      <c r="KII1048423"/>
      <c r="KIJ1048423"/>
      <c r="KIK1048423"/>
      <c r="KIL1048423"/>
      <c r="KIM1048423"/>
      <c r="KIN1048423"/>
      <c r="KIO1048423"/>
      <c r="KIP1048423"/>
      <c r="KIQ1048423"/>
      <c r="KIR1048423"/>
      <c r="KIS1048423"/>
      <c r="KIT1048423"/>
      <c r="KIU1048423"/>
      <c r="KIV1048423"/>
      <c r="KIW1048423"/>
      <c r="KIX1048423"/>
      <c r="KIY1048423"/>
      <c r="KIZ1048423"/>
      <c r="KJA1048423"/>
      <c r="KJB1048423"/>
      <c r="KJC1048423"/>
      <c r="KJD1048423"/>
      <c r="KJE1048423"/>
      <c r="KJF1048423"/>
      <c r="KJG1048423"/>
      <c r="KJH1048423"/>
      <c r="KJI1048423"/>
      <c r="KJJ1048423"/>
      <c r="KJK1048423"/>
      <c r="KJL1048423"/>
      <c r="KJM1048423"/>
      <c r="KJN1048423"/>
      <c r="KJO1048423"/>
      <c r="KJP1048423"/>
      <c r="KJQ1048423"/>
      <c r="KJR1048423"/>
      <c r="KJS1048423"/>
      <c r="KJT1048423"/>
      <c r="KJU1048423"/>
      <c r="KJV1048423"/>
      <c r="KJW1048423"/>
      <c r="KJX1048423"/>
      <c r="KJY1048423"/>
      <c r="KJZ1048423"/>
      <c r="KKA1048423"/>
      <c r="KKB1048423"/>
      <c r="KKC1048423"/>
      <c r="KKD1048423"/>
      <c r="KKE1048423"/>
      <c r="KKF1048423"/>
      <c r="KKG1048423"/>
      <c r="KKH1048423"/>
      <c r="KKI1048423"/>
      <c r="KKJ1048423"/>
      <c r="KKK1048423"/>
      <c r="KKL1048423"/>
      <c r="KKM1048423"/>
      <c r="KKN1048423"/>
      <c r="KKO1048423"/>
      <c r="KKP1048423"/>
      <c r="KKQ1048423"/>
      <c r="KKR1048423"/>
      <c r="KKS1048423"/>
      <c r="KKT1048423"/>
      <c r="KKU1048423"/>
      <c r="KKV1048423"/>
      <c r="KKW1048423"/>
      <c r="KKX1048423"/>
      <c r="KKY1048423"/>
      <c r="KKZ1048423"/>
      <c r="KLA1048423"/>
      <c r="KLB1048423"/>
      <c r="KLC1048423"/>
      <c r="KLD1048423"/>
      <c r="KLE1048423"/>
      <c r="KLF1048423"/>
      <c r="KLG1048423"/>
      <c r="KLH1048423"/>
      <c r="KLI1048423"/>
      <c r="KLJ1048423"/>
      <c r="KLK1048423"/>
      <c r="KLL1048423"/>
      <c r="KLM1048423"/>
      <c r="KLN1048423"/>
      <c r="KLO1048423"/>
      <c r="KLP1048423"/>
      <c r="KLQ1048423"/>
      <c r="KLR1048423"/>
      <c r="KLS1048423"/>
      <c r="KLT1048423"/>
      <c r="KLU1048423"/>
      <c r="KLV1048423"/>
      <c r="KLW1048423"/>
      <c r="KLX1048423"/>
      <c r="KLY1048423"/>
      <c r="KLZ1048423"/>
      <c r="KMA1048423"/>
      <c r="KMB1048423"/>
      <c r="KMC1048423"/>
      <c r="KMD1048423"/>
      <c r="KME1048423"/>
      <c r="KMF1048423"/>
      <c r="KMG1048423"/>
      <c r="KMH1048423"/>
      <c r="KMI1048423"/>
      <c r="KMJ1048423"/>
      <c r="KMK1048423"/>
      <c r="KML1048423"/>
      <c r="KMM1048423"/>
      <c r="KMN1048423"/>
      <c r="KMO1048423"/>
      <c r="KMP1048423"/>
      <c r="KMQ1048423"/>
      <c r="KMR1048423"/>
      <c r="KMS1048423"/>
      <c r="KMT1048423"/>
      <c r="KMU1048423"/>
      <c r="KMV1048423"/>
      <c r="KMW1048423"/>
      <c r="KMX1048423"/>
      <c r="KMY1048423"/>
      <c r="KMZ1048423"/>
      <c r="KNA1048423"/>
      <c r="KNB1048423"/>
      <c r="KNC1048423"/>
      <c r="KND1048423"/>
      <c r="KNE1048423"/>
      <c r="KNF1048423"/>
      <c r="KNG1048423"/>
      <c r="KNH1048423"/>
      <c r="KNI1048423"/>
      <c r="KNJ1048423"/>
      <c r="KNK1048423"/>
      <c r="KNL1048423"/>
      <c r="KNM1048423"/>
      <c r="KNN1048423"/>
      <c r="KNO1048423"/>
      <c r="KNP1048423"/>
      <c r="KNQ1048423"/>
      <c r="KNR1048423"/>
      <c r="KNS1048423"/>
      <c r="KNT1048423"/>
      <c r="KNU1048423"/>
      <c r="KNV1048423"/>
      <c r="KNW1048423"/>
      <c r="KNX1048423"/>
      <c r="KNY1048423"/>
      <c r="KNZ1048423"/>
      <c r="KOA1048423"/>
      <c r="KOB1048423"/>
      <c r="KOC1048423"/>
      <c r="KOD1048423"/>
      <c r="KOE1048423"/>
      <c r="KOF1048423"/>
      <c r="KOG1048423"/>
      <c r="KOH1048423"/>
      <c r="KOI1048423"/>
      <c r="KOJ1048423"/>
      <c r="KOK1048423"/>
      <c r="KOL1048423"/>
      <c r="KOM1048423"/>
      <c r="KON1048423"/>
      <c r="KOO1048423"/>
      <c r="KOP1048423"/>
      <c r="KOQ1048423"/>
      <c r="KOR1048423"/>
      <c r="KOS1048423"/>
      <c r="KOT1048423"/>
      <c r="KOU1048423"/>
      <c r="KOV1048423"/>
      <c r="KOW1048423"/>
      <c r="KOX1048423"/>
      <c r="KOY1048423"/>
      <c r="KOZ1048423"/>
      <c r="KPA1048423"/>
      <c r="KPB1048423"/>
      <c r="KPC1048423"/>
      <c r="KPD1048423"/>
      <c r="KPE1048423"/>
      <c r="KPF1048423"/>
      <c r="KPG1048423"/>
      <c r="KPH1048423"/>
      <c r="KPI1048423"/>
      <c r="KPJ1048423"/>
      <c r="KPK1048423"/>
      <c r="KPL1048423"/>
      <c r="KPM1048423"/>
      <c r="KPN1048423"/>
      <c r="KPO1048423"/>
      <c r="KPP1048423"/>
      <c r="KPQ1048423"/>
      <c r="KPR1048423"/>
      <c r="KPS1048423"/>
      <c r="KPT1048423"/>
      <c r="KPU1048423"/>
      <c r="KPV1048423"/>
      <c r="KPW1048423"/>
      <c r="KPX1048423"/>
      <c r="KPY1048423"/>
      <c r="KPZ1048423"/>
      <c r="KQA1048423"/>
      <c r="KQB1048423"/>
      <c r="KQC1048423"/>
      <c r="KQD1048423"/>
      <c r="KQE1048423"/>
      <c r="KQF1048423"/>
      <c r="KQG1048423"/>
      <c r="KQH1048423"/>
      <c r="KQI1048423"/>
      <c r="KQJ1048423"/>
      <c r="KQK1048423"/>
      <c r="KQL1048423"/>
      <c r="KQM1048423"/>
      <c r="KQN1048423"/>
      <c r="KQO1048423"/>
      <c r="KQP1048423"/>
      <c r="KQQ1048423"/>
      <c r="KQR1048423"/>
      <c r="KQS1048423"/>
      <c r="KQT1048423"/>
      <c r="KQU1048423"/>
      <c r="KQV1048423"/>
      <c r="KQW1048423"/>
      <c r="KQX1048423"/>
      <c r="KQY1048423"/>
      <c r="KQZ1048423"/>
      <c r="KRA1048423"/>
      <c r="KRB1048423"/>
      <c r="KRC1048423"/>
      <c r="KRD1048423"/>
      <c r="KRE1048423"/>
      <c r="KRF1048423"/>
      <c r="KRG1048423"/>
      <c r="KRH1048423"/>
      <c r="KRI1048423"/>
      <c r="KRJ1048423"/>
      <c r="KRK1048423"/>
      <c r="KRL1048423"/>
      <c r="KRM1048423"/>
      <c r="KRN1048423"/>
      <c r="KRO1048423"/>
      <c r="KRP1048423"/>
      <c r="KRQ1048423"/>
      <c r="KRR1048423"/>
      <c r="KRS1048423"/>
      <c r="KRT1048423"/>
      <c r="KRU1048423"/>
      <c r="KRV1048423"/>
      <c r="KRW1048423"/>
      <c r="KRX1048423"/>
      <c r="KRY1048423"/>
      <c r="KRZ1048423"/>
      <c r="KSA1048423"/>
      <c r="KSB1048423"/>
      <c r="KSC1048423"/>
      <c r="KSD1048423"/>
      <c r="KSE1048423"/>
      <c r="KSF1048423"/>
      <c r="KSG1048423"/>
      <c r="KSH1048423"/>
      <c r="KSI1048423"/>
      <c r="KSJ1048423"/>
      <c r="KSK1048423"/>
      <c r="KSL1048423"/>
      <c r="KSM1048423"/>
      <c r="KSN1048423"/>
      <c r="KSO1048423"/>
      <c r="KSP1048423"/>
      <c r="KSQ1048423"/>
      <c r="KSR1048423"/>
      <c r="KSS1048423"/>
      <c r="KST1048423"/>
      <c r="KSU1048423"/>
      <c r="KSV1048423"/>
      <c r="KSW1048423"/>
      <c r="KSX1048423"/>
      <c r="KSY1048423"/>
      <c r="KSZ1048423"/>
      <c r="KTA1048423"/>
      <c r="KTB1048423"/>
      <c r="KTC1048423"/>
      <c r="KTD1048423"/>
      <c r="KTE1048423"/>
      <c r="KTF1048423"/>
      <c r="KTG1048423"/>
      <c r="KTH1048423"/>
      <c r="KTI1048423"/>
      <c r="KTJ1048423"/>
      <c r="KTK1048423"/>
      <c r="KTL1048423"/>
      <c r="KTM1048423"/>
      <c r="KTN1048423"/>
      <c r="KTO1048423"/>
      <c r="KTP1048423"/>
      <c r="KTQ1048423"/>
      <c r="KTR1048423"/>
      <c r="KTS1048423"/>
      <c r="KTT1048423"/>
      <c r="KTU1048423"/>
      <c r="KTV1048423"/>
      <c r="KTW1048423"/>
      <c r="KTX1048423"/>
      <c r="KTY1048423"/>
      <c r="KTZ1048423"/>
      <c r="KUA1048423"/>
      <c r="KUB1048423"/>
      <c r="KUC1048423"/>
      <c r="KUD1048423"/>
      <c r="KUE1048423"/>
      <c r="KUF1048423"/>
      <c r="KUG1048423"/>
      <c r="KUH1048423"/>
      <c r="KUI1048423"/>
      <c r="KUJ1048423"/>
      <c r="KUK1048423"/>
      <c r="KUL1048423"/>
      <c r="KUM1048423"/>
      <c r="KUN1048423"/>
      <c r="KUO1048423"/>
      <c r="KUP1048423"/>
      <c r="KUQ1048423"/>
      <c r="KUR1048423"/>
      <c r="KUS1048423"/>
      <c r="KUT1048423"/>
      <c r="KUU1048423"/>
      <c r="KUV1048423"/>
      <c r="KUW1048423"/>
      <c r="KUX1048423"/>
      <c r="KUY1048423"/>
      <c r="KUZ1048423"/>
      <c r="KVA1048423"/>
      <c r="KVB1048423"/>
      <c r="KVC1048423"/>
      <c r="KVD1048423"/>
      <c r="KVE1048423"/>
      <c r="KVF1048423"/>
      <c r="KVG1048423"/>
      <c r="KVH1048423"/>
      <c r="KVI1048423"/>
      <c r="KVJ1048423"/>
      <c r="KVK1048423"/>
      <c r="KVL1048423"/>
      <c r="KVM1048423"/>
      <c r="KVN1048423"/>
      <c r="KVO1048423"/>
      <c r="KVP1048423"/>
      <c r="KVQ1048423"/>
      <c r="KVR1048423"/>
      <c r="KVS1048423"/>
      <c r="KVT1048423"/>
      <c r="KVU1048423"/>
      <c r="KVV1048423"/>
      <c r="KVW1048423"/>
      <c r="KVX1048423"/>
      <c r="KVY1048423"/>
      <c r="KVZ1048423"/>
      <c r="KWA1048423"/>
      <c r="KWB1048423"/>
      <c r="KWC1048423"/>
      <c r="KWD1048423"/>
      <c r="KWE1048423"/>
      <c r="KWF1048423"/>
      <c r="KWG1048423"/>
      <c r="KWH1048423"/>
      <c r="KWI1048423"/>
      <c r="KWJ1048423"/>
      <c r="KWK1048423"/>
      <c r="KWL1048423"/>
      <c r="KWM1048423"/>
      <c r="KWN1048423"/>
      <c r="KWO1048423"/>
      <c r="KWP1048423"/>
      <c r="KWQ1048423"/>
      <c r="KWR1048423"/>
      <c r="KWS1048423"/>
      <c r="KWT1048423"/>
      <c r="KWU1048423"/>
      <c r="KWV1048423"/>
      <c r="KWW1048423"/>
      <c r="KWX1048423"/>
      <c r="KWY1048423"/>
      <c r="KWZ1048423"/>
      <c r="KXA1048423"/>
      <c r="KXB1048423"/>
      <c r="KXC1048423"/>
      <c r="KXD1048423"/>
      <c r="KXE1048423"/>
      <c r="KXF1048423"/>
      <c r="KXG1048423"/>
      <c r="KXH1048423"/>
      <c r="KXI1048423"/>
      <c r="KXJ1048423"/>
      <c r="KXK1048423"/>
      <c r="KXL1048423"/>
      <c r="KXM1048423"/>
      <c r="KXN1048423"/>
      <c r="KXO1048423"/>
      <c r="KXP1048423"/>
      <c r="KXQ1048423"/>
      <c r="KXR1048423"/>
      <c r="KXS1048423"/>
      <c r="KXT1048423"/>
      <c r="KXU1048423"/>
      <c r="KXV1048423"/>
      <c r="KXW1048423"/>
      <c r="KXX1048423"/>
      <c r="KXY1048423"/>
      <c r="KXZ1048423"/>
      <c r="KYA1048423"/>
      <c r="KYB1048423"/>
      <c r="KYC1048423"/>
      <c r="KYD1048423"/>
      <c r="KYE1048423"/>
      <c r="KYF1048423"/>
      <c r="KYG1048423"/>
      <c r="KYH1048423"/>
      <c r="KYI1048423"/>
      <c r="KYJ1048423"/>
      <c r="KYK1048423"/>
      <c r="KYL1048423"/>
      <c r="KYM1048423"/>
      <c r="KYN1048423"/>
      <c r="KYO1048423"/>
      <c r="KYP1048423"/>
      <c r="KYQ1048423"/>
      <c r="KYR1048423"/>
      <c r="KYS1048423"/>
      <c r="KYT1048423"/>
      <c r="KYU1048423"/>
      <c r="KYV1048423"/>
      <c r="KYW1048423"/>
      <c r="KYX1048423"/>
      <c r="KYY1048423"/>
      <c r="KYZ1048423"/>
      <c r="KZA1048423"/>
      <c r="KZB1048423"/>
      <c r="KZC1048423"/>
      <c r="KZD1048423"/>
      <c r="KZE1048423"/>
      <c r="KZF1048423"/>
      <c r="KZG1048423"/>
      <c r="KZH1048423"/>
      <c r="KZI1048423"/>
      <c r="KZJ1048423"/>
      <c r="KZK1048423"/>
      <c r="KZL1048423"/>
      <c r="KZM1048423"/>
      <c r="KZN1048423"/>
      <c r="KZO1048423"/>
      <c r="KZP1048423"/>
      <c r="KZQ1048423"/>
      <c r="KZR1048423"/>
      <c r="KZS1048423"/>
      <c r="KZT1048423"/>
      <c r="KZU1048423"/>
      <c r="KZV1048423"/>
      <c r="KZW1048423"/>
      <c r="KZX1048423"/>
      <c r="KZY1048423"/>
      <c r="KZZ1048423"/>
      <c r="LAA1048423"/>
      <c r="LAB1048423"/>
      <c r="LAC1048423"/>
      <c r="LAD1048423"/>
      <c r="LAE1048423"/>
      <c r="LAF1048423"/>
      <c r="LAG1048423"/>
      <c r="LAH1048423"/>
      <c r="LAI1048423"/>
      <c r="LAJ1048423"/>
      <c r="LAK1048423"/>
      <c r="LAL1048423"/>
      <c r="LAM1048423"/>
      <c r="LAN1048423"/>
      <c r="LAO1048423"/>
      <c r="LAP1048423"/>
      <c r="LAQ1048423"/>
      <c r="LAR1048423"/>
      <c r="LAS1048423"/>
      <c r="LAT1048423"/>
      <c r="LAU1048423"/>
      <c r="LAV1048423"/>
      <c r="LAW1048423"/>
      <c r="LAX1048423"/>
      <c r="LAY1048423"/>
      <c r="LAZ1048423"/>
      <c r="LBA1048423"/>
      <c r="LBB1048423"/>
      <c r="LBC1048423"/>
      <c r="LBD1048423"/>
      <c r="LBE1048423"/>
      <c r="LBF1048423"/>
      <c r="LBG1048423"/>
      <c r="LBH1048423"/>
      <c r="LBI1048423"/>
      <c r="LBJ1048423"/>
      <c r="LBK1048423"/>
      <c r="LBL1048423"/>
      <c r="LBM1048423"/>
      <c r="LBN1048423"/>
      <c r="LBO1048423"/>
      <c r="LBP1048423"/>
      <c r="LBQ1048423"/>
      <c r="LBR1048423"/>
      <c r="LBS1048423"/>
      <c r="LBT1048423"/>
      <c r="LBU1048423"/>
      <c r="LBV1048423"/>
      <c r="LBW1048423"/>
      <c r="LBX1048423"/>
      <c r="LBY1048423"/>
      <c r="LBZ1048423"/>
      <c r="LCA1048423"/>
      <c r="LCB1048423"/>
      <c r="LCC1048423"/>
      <c r="LCD1048423"/>
      <c r="LCE1048423"/>
      <c r="LCF1048423"/>
      <c r="LCG1048423"/>
      <c r="LCH1048423"/>
      <c r="LCI1048423"/>
      <c r="LCJ1048423"/>
      <c r="LCK1048423"/>
      <c r="LCL1048423"/>
      <c r="LCM1048423"/>
      <c r="LCN1048423"/>
      <c r="LCO1048423"/>
      <c r="LCP1048423"/>
      <c r="LCQ1048423"/>
      <c r="LCR1048423"/>
      <c r="LCS1048423"/>
      <c r="LCT1048423"/>
      <c r="LCU1048423"/>
      <c r="LCV1048423"/>
      <c r="LCW1048423"/>
      <c r="LCX1048423"/>
      <c r="LCY1048423"/>
      <c r="LCZ1048423"/>
      <c r="LDA1048423"/>
      <c r="LDB1048423"/>
      <c r="LDC1048423"/>
      <c r="LDD1048423"/>
      <c r="LDE1048423"/>
      <c r="LDF1048423"/>
      <c r="LDG1048423"/>
      <c r="LDH1048423"/>
      <c r="LDI1048423"/>
      <c r="LDJ1048423"/>
      <c r="LDK1048423"/>
      <c r="LDL1048423"/>
      <c r="LDM1048423"/>
      <c r="LDN1048423"/>
      <c r="LDO1048423"/>
      <c r="LDP1048423"/>
      <c r="LDQ1048423"/>
      <c r="LDR1048423"/>
      <c r="LDS1048423"/>
      <c r="LDT1048423"/>
      <c r="LDU1048423"/>
      <c r="LDV1048423"/>
      <c r="LDW1048423"/>
      <c r="LDX1048423"/>
      <c r="LDY1048423"/>
      <c r="LDZ1048423"/>
      <c r="LEA1048423"/>
      <c r="LEB1048423"/>
      <c r="LEC1048423"/>
      <c r="LED1048423"/>
      <c r="LEE1048423"/>
      <c r="LEF1048423"/>
      <c r="LEG1048423"/>
      <c r="LEH1048423"/>
      <c r="LEI1048423"/>
      <c r="LEJ1048423"/>
      <c r="LEK1048423"/>
      <c r="LEL1048423"/>
      <c r="LEM1048423"/>
      <c r="LEN1048423"/>
      <c r="LEO1048423"/>
      <c r="LEP1048423"/>
      <c r="LEQ1048423"/>
      <c r="LER1048423"/>
      <c r="LES1048423"/>
      <c r="LET1048423"/>
      <c r="LEU1048423"/>
      <c r="LEV1048423"/>
      <c r="LEW1048423"/>
      <c r="LEX1048423"/>
      <c r="LEY1048423"/>
      <c r="LEZ1048423"/>
      <c r="LFA1048423"/>
      <c r="LFB1048423"/>
      <c r="LFC1048423"/>
      <c r="LFD1048423"/>
      <c r="LFE1048423"/>
      <c r="LFF1048423"/>
      <c r="LFG1048423"/>
      <c r="LFH1048423"/>
      <c r="LFI1048423"/>
      <c r="LFJ1048423"/>
      <c r="LFK1048423"/>
      <c r="LFL1048423"/>
      <c r="LFM1048423"/>
      <c r="LFN1048423"/>
      <c r="LFO1048423"/>
      <c r="LFP1048423"/>
      <c r="LFQ1048423"/>
      <c r="LFR1048423"/>
      <c r="LFS1048423"/>
      <c r="LFT1048423"/>
      <c r="LFU1048423"/>
      <c r="LFV1048423"/>
      <c r="LFW1048423"/>
      <c r="LFX1048423"/>
      <c r="LFY1048423"/>
      <c r="LFZ1048423"/>
      <c r="LGA1048423"/>
      <c r="LGB1048423"/>
      <c r="LGC1048423"/>
      <c r="LGD1048423"/>
      <c r="LGE1048423"/>
      <c r="LGF1048423"/>
      <c r="LGG1048423"/>
      <c r="LGH1048423"/>
      <c r="LGI1048423"/>
      <c r="LGJ1048423"/>
      <c r="LGK1048423"/>
      <c r="LGL1048423"/>
      <c r="LGM1048423"/>
      <c r="LGN1048423"/>
      <c r="LGO1048423"/>
      <c r="LGP1048423"/>
      <c r="LGQ1048423"/>
      <c r="LGR1048423"/>
      <c r="LGS1048423"/>
      <c r="LGT1048423"/>
      <c r="LGU1048423"/>
      <c r="LGV1048423"/>
      <c r="LGW1048423"/>
      <c r="LGX1048423"/>
      <c r="LGY1048423"/>
      <c r="LGZ1048423"/>
      <c r="LHA1048423"/>
      <c r="LHB1048423"/>
      <c r="LHC1048423"/>
      <c r="LHD1048423"/>
      <c r="LHE1048423"/>
      <c r="LHF1048423"/>
      <c r="LHG1048423"/>
      <c r="LHH1048423"/>
      <c r="LHI1048423"/>
      <c r="LHJ1048423"/>
      <c r="LHK1048423"/>
      <c r="LHL1048423"/>
      <c r="LHM1048423"/>
      <c r="LHN1048423"/>
      <c r="LHO1048423"/>
      <c r="LHP1048423"/>
      <c r="LHQ1048423"/>
      <c r="LHR1048423"/>
      <c r="LHS1048423"/>
      <c r="LHT1048423"/>
      <c r="LHU1048423"/>
      <c r="LHV1048423"/>
      <c r="LHW1048423"/>
      <c r="LHX1048423"/>
      <c r="LHY1048423"/>
      <c r="LHZ1048423"/>
      <c r="LIA1048423"/>
      <c r="LIB1048423"/>
      <c r="LIC1048423"/>
      <c r="LID1048423"/>
      <c r="LIE1048423"/>
      <c r="LIF1048423"/>
      <c r="LIG1048423"/>
      <c r="LIH1048423"/>
      <c r="LII1048423"/>
      <c r="LIJ1048423"/>
      <c r="LIK1048423"/>
      <c r="LIL1048423"/>
      <c r="LIM1048423"/>
      <c r="LIN1048423"/>
      <c r="LIO1048423"/>
      <c r="LIP1048423"/>
      <c r="LIQ1048423"/>
      <c r="LIR1048423"/>
      <c r="LIS1048423"/>
      <c r="LIT1048423"/>
      <c r="LIU1048423"/>
      <c r="LIV1048423"/>
      <c r="LIW1048423"/>
      <c r="LIX1048423"/>
      <c r="LIY1048423"/>
      <c r="LIZ1048423"/>
      <c r="LJA1048423"/>
      <c r="LJB1048423"/>
      <c r="LJC1048423"/>
      <c r="LJD1048423"/>
      <c r="LJE1048423"/>
      <c r="LJF1048423"/>
      <c r="LJG1048423"/>
      <c r="LJH1048423"/>
      <c r="LJI1048423"/>
      <c r="LJJ1048423"/>
      <c r="LJK1048423"/>
      <c r="LJL1048423"/>
      <c r="LJM1048423"/>
      <c r="LJN1048423"/>
      <c r="LJO1048423"/>
      <c r="LJP1048423"/>
      <c r="LJQ1048423"/>
      <c r="LJR1048423"/>
      <c r="LJS1048423"/>
      <c r="LJT1048423"/>
      <c r="LJU1048423"/>
      <c r="LJV1048423"/>
      <c r="LJW1048423"/>
      <c r="LJX1048423"/>
      <c r="LJY1048423"/>
      <c r="LJZ1048423"/>
      <c r="LKA1048423"/>
      <c r="LKB1048423"/>
      <c r="LKC1048423"/>
      <c r="LKD1048423"/>
      <c r="LKE1048423"/>
      <c r="LKF1048423"/>
      <c r="LKG1048423"/>
      <c r="LKH1048423"/>
      <c r="LKI1048423"/>
      <c r="LKJ1048423"/>
      <c r="LKK1048423"/>
      <c r="LKL1048423"/>
      <c r="LKM1048423"/>
      <c r="LKN1048423"/>
      <c r="LKO1048423"/>
      <c r="LKP1048423"/>
      <c r="LKQ1048423"/>
      <c r="LKR1048423"/>
      <c r="LKS1048423"/>
      <c r="LKT1048423"/>
      <c r="LKU1048423"/>
      <c r="LKV1048423"/>
      <c r="LKW1048423"/>
      <c r="LKX1048423"/>
      <c r="LKY1048423"/>
      <c r="LKZ1048423"/>
      <c r="LLA1048423"/>
      <c r="LLB1048423"/>
      <c r="LLC1048423"/>
      <c r="LLD1048423"/>
      <c r="LLE1048423"/>
      <c r="LLF1048423"/>
      <c r="LLG1048423"/>
      <c r="LLH1048423"/>
      <c r="LLI1048423"/>
      <c r="LLJ1048423"/>
      <c r="LLK1048423"/>
      <c r="LLL1048423"/>
      <c r="LLM1048423"/>
      <c r="LLN1048423"/>
      <c r="LLO1048423"/>
      <c r="LLP1048423"/>
      <c r="LLQ1048423"/>
      <c r="LLR1048423"/>
      <c r="LLS1048423"/>
      <c r="LLT1048423"/>
      <c r="LLU1048423"/>
      <c r="LLV1048423"/>
      <c r="LLW1048423"/>
      <c r="LLX1048423"/>
      <c r="LLY1048423"/>
      <c r="LLZ1048423"/>
      <c r="LMA1048423"/>
      <c r="LMB1048423"/>
      <c r="LMC1048423"/>
      <c r="LMD1048423"/>
      <c r="LME1048423"/>
      <c r="LMF1048423"/>
      <c r="LMG1048423"/>
      <c r="LMH1048423"/>
      <c r="LMI1048423"/>
      <c r="LMJ1048423"/>
      <c r="LMK1048423"/>
      <c r="LML1048423"/>
      <c r="LMM1048423"/>
      <c r="LMN1048423"/>
      <c r="LMO1048423"/>
      <c r="LMP1048423"/>
      <c r="LMQ1048423"/>
      <c r="LMR1048423"/>
      <c r="LMS1048423"/>
      <c r="LMT1048423"/>
      <c r="LMU1048423"/>
      <c r="LMV1048423"/>
      <c r="LMW1048423"/>
      <c r="LMX1048423"/>
      <c r="LMY1048423"/>
      <c r="LMZ1048423"/>
      <c r="LNA1048423"/>
      <c r="LNB1048423"/>
      <c r="LNC1048423"/>
      <c r="LND1048423"/>
      <c r="LNE1048423"/>
      <c r="LNF1048423"/>
      <c r="LNG1048423"/>
      <c r="LNH1048423"/>
      <c r="LNI1048423"/>
      <c r="LNJ1048423"/>
      <c r="LNK1048423"/>
      <c r="LNL1048423"/>
      <c r="LNM1048423"/>
      <c r="LNN1048423"/>
      <c r="LNO1048423"/>
      <c r="LNP1048423"/>
      <c r="LNQ1048423"/>
      <c r="LNR1048423"/>
      <c r="LNS1048423"/>
      <c r="LNT1048423"/>
      <c r="LNU1048423"/>
      <c r="LNV1048423"/>
      <c r="LNW1048423"/>
      <c r="LNX1048423"/>
      <c r="LNY1048423"/>
      <c r="LNZ1048423"/>
      <c r="LOA1048423"/>
      <c r="LOB1048423"/>
      <c r="LOC1048423"/>
      <c r="LOD1048423"/>
      <c r="LOE1048423"/>
      <c r="LOF1048423"/>
      <c r="LOG1048423"/>
      <c r="LOH1048423"/>
      <c r="LOI1048423"/>
      <c r="LOJ1048423"/>
      <c r="LOK1048423"/>
      <c r="LOL1048423"/>
      <c r="LOM1048423"/>
      <c r="LON1048423"/>
      <c r="LOO1048423"/>
      <c r="LOP1048423"/>
      <c r="LOQ1048423"/>
      <c r="LOR1048423"/>
      <c r="LOS1048423"/>
      <c r="LOT1048423"/>
      <c r="LOU1048423"/>
      <c r="LOV1048423"/>
      <c r="LOW1048423"/>
      <c r="LOX1048423"/>
      <c r="LOY1048423"/>
      <c r="LOZ1048423"/>
      <c r="LPA1048423"/>
      <c r="LPB1048423"/>
      <c r="LPC1048423"/>
      <c r="LPD1048423"/>
      <c r="LPE1048423"/>
      <c r="LPF1048423"/>
      <c r="LPG1048423"/>
      <c r="LPH1048423"/>
      <c r="LPI1048423"/>
      <c r="LPJ1048423"/>
      <c r="LPK1048423"/>
      <c r="LPL1048423"/>
      <c r="LPM1048423"/>
      <c r="LPN1048423"/>
      <c r="LPO1048423"/>
      <c r="LPP1048423"/>
      <c r="LPQ1048423"/>
      <c r="LPR1048423"/>
      <c r="LPS1048423"/>
      <c r="LPT1048423"/>
      <c r="LPU1048423"/>
      <c r="LPV1048423"/>
      <c r="LPW1048423"/>
      <c r="LPX1048423"/>
      <c r="LPY1048423"/>
      <c r="LPZ1048423"/>
      <c r="LQA1048423"/>
      <c r="LQB1048423"/>
      <c r="LQC1048423"/>
      <c r="LQD1048423"/>
      <c r="LQE1048423"/>
      <c r="LQF1048423"/>
      <c r="LQG1048423"/>
      <c r="LQH1048423"/>
      <c r="LQI1048423"/>
      <c r="LQJ1048423"/>
      <c r="LQK1048423"/>
      <c r="LQL1048423"/>
      <c r="LQM1048423"/>
      <c r="LQN1048423"/>
      <c r="LQO1048423"/>
      <c r="LQP1048423"/>
      <c r="LQQ1048423"/>
      <c r="LQR1048423"/>
      <c r="LQS1048423"/>
      <c r="LQT1048423"/>
      <c r="LQU1048423"/>
      <c r="LQV1048423"/>
      <c r="LQW1048423"/>
      <c r="LQX1048423"/>
      <c r="LQY1048423"/>
      <c r="LQZ1048423"/>
      <c r="LRA1048423"/>
      <c r="LRB1048423"/>
      <c r="LRC1048423"/>
      <c r="LRD1048423"/>
      <c r="LRE1048423"/>
      <c r="LRF1048423"/>
      <c r="LRG1048423"/>
      <c r="LRH1048423"/>
      <c r="LRI1048423"/>
      <c r="LRJ1048423"/>
      <c r="LRK1048423"/>
      <c r="LRL1048423"/>
      <c r="LRM1048423"/>
      <c r="LRN1048423"/>
      <c r="LRO1048423"/>
      <c r="LRP1048423"/>
      <c r="LRQ1048423"/>
      <c r="LRR1048423"/>
      <c r="LRS1048423"/>
      <c r="LRT1048423"/>
      <c r="LRU1048423"/>
      <c r="LRV1048423"/>
      <c r="LRW1048423"/>
      <c r="LRX1048423"/>
      <c r="LRY1048423"/>
      <c r="LRZ1048423"/>
      <c r="LSA1048423"/>
      <c r="LSB1048423"/>
      <c r="LSC1048423"/>
      <c r="LSD1048423"/>
      <c r="LSE1048423"/>
      <c r="LSF1048423"/>
      <c r="LSG1048423"/>
      <c r="LSH1048423"/>
      <c r="LSI1048423"/>
      <c r="LSJ1048423"/>
      <c r="LSK1048423"/>
      <c r="LSL1048423"/>
      <c r="LSM1048423"/>
      <c r="LSN1048423"/>
      <c r="LSO1048423"/>
      <c r="LSP1048423"/>
      <c r="LSQ1048423"/>
      <c r="LSR1048423"/>
      <c r="LSS1048423"/>
      <c r="LST1048423"/>
      <c r="LSU1048423"/>
      <c r="LSV1048423"/>
      <c r="LSW1048423"/>
      <c r="LSX1048423"/>
      <c r="LSY1048423"/>
      <c r="LSZ1048423"/>
      <c r="LTA1048423"/>
      <c r="LTB1048423"/>
      <c r="LTC1048423"/>
      <c r="LTD1048423"/>
      <c r="LTE1048423"/>
      <c r="LTF1048423"/>
      <c r="LTG1048423"/>
      <c r="LTH1048423"/>
      <c r="LTI1048423"/>
      <c r="LTJ1048423"/>
      <c r="LTK1048423"/>
      <c r="LTL1048423"/>
      <c r="LTM1048423"/>
      <c r="LTN1048423"/>
      <c r="LTO1048423"/>
      <c r="LTP1048423"/>
      <c r="LTQ1048423"/>
      <c r="LTR1048423"/>
      <c r="LTS1048423"/>
      <c r="LTT1048423"/>
      <c r="LTU1048423"/>
      <c r="LTV1048423"/>
      <c r="LTW1048423"/>
      <c r="LTX1048423"/>
      <c r="LTY1048423"/>
      <c r="LTZ1048423"/>
      <c r="LUA1048423"/>
      <c r="LUB1048423"/>
      <c r="LUC1048423"/>
      <c r="LUD1048423"/>
      <c r="LUE1048423"/>
      <c r="LUF1048423"/>
      <c r="LUG1048423"/>
      <c r="LUH1048423"/>
      <c r="LUI1048423"/>
      <c r="LUJ1048423"/>
      <c r="LUK1048423"/>
      <c r="LUL1048423"/>
      <c r="LUM1048423"/>
      <c r="LUN1048423"/>
      <c r="LUO1048423"/>
      <c r="LUP1048423"/>
      <c r="LUQ1048423"/>
      <c r="LUR1048423"/>
      <c r="LUS1048423"/>
      <c r="LUT1048423"/>
      <c r="LUU1048423"/>
      <c r="LUV1048423"/>
      <c r="LUW1048423"/>
      <c r="LUX1048423"/>
      <c r="LUY1048423"/>
      <c r="LUZ1048423"/>
      <c r="LVA1048423"/>
      <c r="LVB1048423"/>
      <c r="LVC1048423"/>
      <c r="LVD1048423"/>
      <c r="LVE1048423"/>
      <c r="LVF1048423"/>
      <c r="LVG1048423"/>
      <c r="LVH1048423"/>
      <c r="LVI1048423"/>
      <c r="LVJ1048423"/>
      <c r="LVK1048423"/>
      <c r="LVL1048423"/>
      <c r="LVM1048423"/>
      <c r="LVN1048423"/>
      <c r="LVO1048423"/>
      <c r="LVP1048423"/>
      <c r="LVQ1048423"/>
      <c r="LVR1048423"/>
      <c r="LVS1048423"/>
      <c r="LVT1048423"/>
      <c r="LVU1048423"/>
      <c r="LVV1048423"/>
      <c r="LVW1048423"/>
      <c r="LVX1048423"/>
      <c r="LVY1048423"/>
      <c r="LVZ1048423"/>
      <c r="LWA1048423"/>
      <c r="LWB1048423"/>
      <c r="LWC1048423"/>
      <c r="LWD1048423"/>
      <c r="LWE1048423"/>
      <c r="LWF1048423"/>
      <c r="LWG1048423"/>
      <c r="LWH1048423"/>
      <c r="LWI1048423"/>
      <c r="LWJ1048423"/>
      <c r="LWK1048423"/>
      <c r="LWL1048423"/>
      <c r="LWM1048423"/>
      <c r="LWN1048423"/>
      <c r="LWO1048423"/>
      <c r="LWP1048423"/>
      <c r="LWQ1048423"/>
      <c r="LWR1048423"/>
      <c r="LWS1048423"/>
      <c r="LWT1048423"/>
      <c r="LWU1048423"/>
      <c r="LWV1048423"/>
      <c r="LWW1048423"/>
      <c r="LWX1048423"/>
      <c r="LWY1048423"/>
      <c r="LWZ1048423"/>
      <c r="LXA1048423"/>
      <c r="LXB1048423"/>
      <c r="LXC1048423"/>
      <c r="LXD1048423"/>
      <c r="LXE1048423"/>
      <c r="LXF1048423"/>
      <c r="LXG1048423"/>
      <c r="LXH1048423"/>
      <c r="LXI1048423"/>
      <c r="LXJ1048423"/>
      <c r="LXK1048423"/>
      <c r="LXL1048423"/>
      <c r="LXM1048423"/>
      <c r="LXN1048423"/>
      <c r="LXO1048423"/>
      <c r="LXP1048423"/>
      <c r="LXQ1048423"/>
      <c r="LXR1048423"/>
      <c r="LXS1048423"/>
      <c r="LXT1048423"/>
      <c r="LXU1048423"/>
      <c r="LXV1048423"/>
      <c r="LXW1048423"/>
      <c r="LXX1048423"/>
      <c r="LXY1048423"/>
      <c r="LXZ1048423"/>
      <c r="LYA1048423"/>
      <c r="LYB1048423"/>
      <c r="LYC1048423"/>
      <c r="LYD1048423"/>
      <c r="LYE1048423"/>
      <c r="LYF1048423"/>
      <c r="LYG1048423"/>
      <c r="LYH1048423"/>
      <c r="LYI1048423"/>
      <c r="LYJ1048423"/>
      <c r="LYK1048423"/>
      <c r="LYL1048423"/>
      <c r="LYM1048423"/>
      <c r="LYN1048423"/>
      <c r="LYO1048423"/>
      <c r="LYP1048423"/>
      <c r="LYQ1048423"/>
      <c r="LYR1048423"/>
      <c r="LYS1048423"/>
      <c r="LYT1048423"/>
      <c r="LYU1048423"/>
      <c r="LYV1048423"/>
      <c r="LYW1048423"/>
      <c r="LYX1048423"/>
      <c r="LYY1048423"/>
      <c r="LYZ1048423"/>
      <c r="LZA1048423"/>
      <c r="LZB1048423"/>
      <c r="LZC1048423"/>
      <c r="LZD1048423"/>
      <c r="LZE1048423"/>
      <c r="LZF1048423"/>
      <c r="LZG1048423"/>
      <c r="LZH1048423"/>
      <c r="LZI1048423"/>
      <c r="LZJ1048423"/>
      <c r="LZK1048423"/>
      <c r="LZL1048423"/>
      <c r="LZM1048423"/>
      <c r="LZN1048423"/>
      <c r="LZO1048423"/>
      <c r="LZP1048423"/>
      <c r="LZQ1048423"/>
      <c r="LZR1048423"/>
      <c r="LZS1048423"/>
      <c r="LZT1048423"/>
      <c r="LZU1048423"/>
      <c r="LZV1048423"/>
      <c r="LZW1048423"/>
      <c r="LZX1048423"/>
      <c r="LZY1048423"/>
      <c r="LZZ1048423"/>
      <c r="MAA1048423"/>
      <c r="MAB1048423"/>
      <c r="MAC1048423"/>
      <c r="MAD1048423"/>
      <c r="MAE1048423"/>
      <c r="MAF1048423"/>
      <c r="MAG1048423"/>
      <c r="MAH1048423"/>
      <c r="MAI1048423"/>
      <c r="MAJ1048423"/>
      <c r="MAK1048423"/>
      <c r="MAL1048423"/>
      <c r="MAM1048423"/>
      <c r="MAN1048423"/>
      <c r="MAO1048423"/>
      <c r="MAP1048423"/>
      <c r="MAQ1048423"/>
      <c r="MAR1048423"/>
      <c r="MAS1048423"/>
      <c r="MAT1048423"/>
      <c r="MAU1048423"/>
      <c r="MAV1048423"/>
      <c r="MAW1048423"/>
      <c r="MAX1048423"/>
      <c r="MAY1048423"/>
      <c r="MAZ1048423"/>
      <c r="MBA1048423"/>
      <c r="MBB1048423"/>
      <c r="MBC1048423"/>
      <c r="MBD1048423"/>
      <c r="MBE1048423"/>
      <c r="MBF1048423"/>
      <c r="MBG1048423"/>
      <c r="MBH1048423"/>
      <c r="MBI1048423"/>
      <c r="MBJ1048423"/>
      <c r="MBK1048423"/>
      <c r="MBL1048423"/>
      <c r="MBM1048423"/>
      <c r="MBN1048423"/>
      <c r="MBO1048423"/>
      <c r="MBP1048423"/>
      <c r="MBQ1048423"/>
      <c r="MBR1048423"/>
      <c r="MBS1048423"/>
      <c r="MBT1048423"/>
      <c r="MBU1048423"/>
      <c r="MBV1048423"/>
      <c r="MBW1048423"/>
      <c r="MBX1048423"/>
      <c r="MBY1048423"/>
      <c r="MBZ1048423"/>
      <c r="MCA1048423"/>
      <c r="MCB1048423"/>
      <c r="MCC1048423"/>
      <c r="MCD1048423"/>
      <c r="MCE1048423"/>
      <c r="MCF1048423"/>
      <c r="MCG1048423"/>
      <c r="MCH1048423"/>
      <c r="MCI1048423"/>
      <c r="MCJ1048423"/>
      <c r="MCK1048423"/>
      <c r="MCL1048423"/>
      <c r="MCM1048423"/>
      <c r="MCN1048423"/>
      <c r="MCO1048423"/>
      <c r="MCP1048423"/>
      <c r="MCQ1048423"/>
      <c r="MCR1048423"/>
      <c r="MCS1048423"/>
      <c r="MCT1048423"/>
      <c r="MCU1048423"/>
      <c r="MCV1048423"/>
      <c r="MCW1048423"/>
      <c r="MCX1048423"/>
      <c r="MCY1048423"/>
      <c r="MCZ1048423"/>
      <c r="MDA1048423"/>
      <c r="MDB1048423"/>
      <c r="MDC1048423"/>
      <c r="MDD1048423"/>
      <c r="MDE1048423"/>
      <c r="MDF1048423"/>
      <c r="MDG1048423"/>
      <c r="MDH1048423"/>
      <c r="MDI1048423"/>
      <c r="MDJ1048423"/>
      <c r="MDK1048423"/>
      <c r="MDL1048423"/>
      <c r="MDM1048423"/>
      <c r="MDN1048423"/>
      <c r="MDO1048423"/>
      <c r="MDP1048423"/>
      <c r="MDQ1048423"/>
      <c r="MDR1048423"/>
      <c r="MDS1048423"/>
      <c r="MDT1048423"/>
      <c r="MDU1048423"/>
      <c r="MDV1048423"/>
      <c r="MDW1048423"/>
      <c r="MDX1048423"/>
      <c r="MDY1048423"/>
      <c r="MDZ1048423"/>
      <c r="MEA1048423"/>
      <c r="MEB1048423"/>
      <c r="MEC1048423"/>
      <c r="MED1048423"/>
      <c r="MEE1048423"/>
      <c r="MEF1048423"/>
      <c r="MEG1048423"/>
      <c r="MEH1048423"/>
      <c r="MEI1048423"/>
      <c r="MEJ1048423"/>
      <c r="MEK1048423"/>
      <c r="MEL1048423"/>
      <c r="MEM1048423"/>
      <c r="MEN1048423"/>
      <c r="MEO1048423"/>
      <c r="MEP1048423"/>
      <c r="MEQ1048423"/>
      <c r="MER1048423"/>
      <c r="MES1048423"/>
      <c r="MET1048423"/>
      <c r="MEU1048423"/>
      <c r="MEV1048423"/>
      <c r="MEW1048423"/>
      <c r="MEX1048423"/>
      <c r="MEY1048423"/>
      <c r="MEZ1048423"/>
      <c r="MFA1048423"/>
      <c r="MFB1048423"/>
      <c r="MFC1048423"/>
      <c r="MFD1048423"/>
      <c r="MFE1048423"/>
      <c r="MFF1048423"/>
      <c r="MFG1048423"/>
      <c r="MFH1048423"/>
      <c r="MFI1048423"/>
      <c r="MFJ1048423"/>
      <c r="MFK1048423"/>
      <c r="MFL1048423"/>
      <c r="MFM1048423"/>
      <c r="MFN1048423"/>
      <c r="MFO1048423"/>
      <c r="MFP1048423"/>
      <c r="MFQ1048423"/>
      <c r="MFR1048423"/>
      <c r="MFS1048423"/>
      <c r="MFT1048423"/>
      <c r="MFU1048423"/>
      <c r="MFV1048423"/>
      <c r="MFW1048423"/>
      <c r="MFX1048423"/>
      <c r="MFY1048423"/>
      <c r="MFZ1048423"/>
      <c r="MGA1048423"/>
      <c r="MGB1048423"/>
      <c r="MGC1048423"/>
      <c r="MGD1048423"/>
      <c r="MGE1048423"/>
      <c r="MGF1048423"/>
      <c r="MGG1048423"/>
      <c r="MGH1048423"/>
      <c r="MGI1048423"/>
      <c r="MGJ1048423"/>
      <c r="MGK1048423"/>
      <c r="MGL1048423"/>
      <c r="MGM1048423"/>
      <c r="MGN1048423"/>
      <c r="MGO1048423"/>
      <c r="MGP1048423"/>
      <c r="MGQ1048423"/>
      <c r="MGR1048423"/>
      <c r="MGS1048423"/>
      <c r="MGT1048423"/>
      <c r="MGU1048423"/>
      <c r="MGV1048423"/>
      <c r="MGW1048423"/>
      <c r="MGX1048423"/>
      <c r="MGY1048423"/>
      <c r="MGZ1048423"/>
      <c r="MHA1048423"/>
      <c r="MHB1048423"/>
      <c r="MHC1048423"/>
      <c r="MHD1048423"/>
      <c r="MHE1048423"/>
      <c r="MHF1048423"/>
      <c r="MHG1048423"/>
      <c r="MHH1048423"/>
      <c r="MHI1048423"/>
      <c r="MHJ1048423"/>
      <c r="MHK1048423"/>
      <c r="MHL1048423"/>
      <c r="MHM1048423"/>
      <c r="MHN1048423"/>
      <c r="MHO1048423"/>
      <c r="MHP1048423"/>
      <c r="MHQ1048423"/>
      <c r="MHR1048423"/>
      <c r="MHS1048423"/>
      <c r="MHT1048423"/>
      <c r="MHU1048423"/>
      <c r="MHV1048423"/>
      <c r="MHW1048423"/>
      <c r="MHX1048423"/>
      <c r="MHY1048423"/>
      <c r="MHZ1048423"/>
      <c r="MIA1048423"/>
      <c r="MIB1048423"/>
      <c r="MIC1048423"/>
      <c r="MID1048423"/>
      <c r="MIE1048423"/>
      <c r="MIF1048423"/>
      <c r="MIG1048423"/>
      <c r="MIH1048423"/>
      <c r="MII1048423"/>
      <c r="MIJ1048423"/>
      <c r="MIK1048423"/>
      <c r="MIL1048423"/>
      <c r="MIM1048423"/>
      <c r="MIN1048423"/>
      <c r="MIO1048423"/>
      <c r="MIP1048423"/>
      <c r="MIQ1048423"/>
      <c r="MIR1048423"/>
      <c r="MIS1048423"/>
      <c r="MIT1048423"/>
      <c r="MIU1048423"/>
      <c r="MIV1048423"/>
      <c r="MIW1048423"/>
      <c r="MIX1048423"/>
      <c r="MIY1048423"/>
      <c r="MIZ1048423"/>
      <c r="MJA1048423"/>
      <c r="MJB1048423"/>
      <c r="MJC1048423"/>
      <c r="MJD1048423"/>
      <c r="MJE1048423"/>
      <c r="MJF1048423"/>
      <c r="MJG1048423"/>
      <c r="MJH1048423"/>
      <c r="MJI1048423"/>
      <c r="MJJ1048423"/>
      <c r="MJK1048423"/>
      <c r="MJL1048423"/>
      <c r="MJM1048423"/>
      <c r="MJN1048423"/>
      <c r="MJO1048423"/>
      <c r="MJP1048423"/>
      <c r="MJQ1048423"/>
      <c r="MJR1048423"/>
      <c r="MJS1048423"/>
      <c r="MJT1048423"/>
      <c r="MJU1048423"/>
      <c r="MJV1048423"/>
      <c r="MJW1048423"/>
      <c r="MJX1048423"/>
      <c r="MJY1048423"/>
      <c r="MJZ1048423"/>
      <c r="MKA1048423"/>
      <c r="MKB1048423"/>
      <c r="MKC1048423"/>
      <c r="MKD1048423"/>
      <c r="MKE1048423"/>
      <c r="MKF1048423"/>
      <c r="MKG1048423"/>
      <c r="MKH1048423"/>
      <c r="MKI1048423"/>
      <c r="MKJ1048423"/>
      <c r="MKK1048423"/>
      <c r="MKL1048423"/>
      <c r="MKM1048423"/>
      <c r="MKN1048423"/>
      <c r="MKO1048423"/>
      <c r="MKP1048423"/>
      <c r="MKQ1048423"/>
      <c r="MKR1048423"/>
      <c r="MKS1048423"/>
      <c r="MKT1048423"/>
      <c r="MKU1048423"/>
      <c r="MKV1048423"/>
      <c r="MKW1048423"/>
      <c r="MKX1048423"/>
      <c r="MKY1048423"/>
      <c r="MKZ1048423"/>
      <c r="MLA1048423"/>
      <c r="MLB1048423"/>
      <c r="MLC1048423"/>
      <c r="MLD1048423"/>
      <c r="MLE1048423"/>
      <c r="MLF1048423"/>
      <c r="MLG1048423"/>
      <c r="MLH1048423"/>
      <c r="MLI1048423"/>
      <c r="MLJ1048423"/>
      <c r="MLK1048423"/>
      <c r="MLL1048423"/>
      <c r="MLM1048423"/>
      <c r="MLN1048423"/>
      <c r="MLO1048423"/>
      <c r="MLP1048423"/>
      <c r="MLQ1048423"/>
      <c r="MLR1048423"/>
      <c r="MLS1048423"/>
      <c r="MLT1048423"/>
      <c r="MLU1048423"/>
      <c r="MLV1048423"/>
      <c r="MLW1048423"/>
      <c r="MLX1048423"/>
      <c r="MLY1048423"/>
      <c r="MLZ1048423"/>
      <c r="MMA1048423"/>
      <c r="MMB1048423"/>
      <c r="MMC1048423"/>
      <c r="MMD1048423"/>
      <c r="MME1048423"/>
      <c r="MMF1048423"/>
      <c r="MMG1048423"/>
      <c r="MMH1048423"/>
      <c r="MMI1048423"/>
      <c r="MMJ1048423"/>
      <c r="MMK1048423"/>
      <c r="MML1048423"/>
      <c r="MMM1048423"/>
      <c r="MMN1048423"/>
      <c r="MMO1048423"/>
      <c r="MMP1048423"/>
      <c r="MMQ1048423"/>
      <c r="MMR1048423"/>
      <c r="MMS1048423"/>
      <c r="MMT1048423"/>
      <c r="MMU1048423"/>
      <c r="MMV1048423"/>
      <c r="MMW1048423"/>
      <c r="MMX1048423"/>
      <c r="MMY1048423"/>
      <c r="MMZ1048423"/>
      <c r="MNA1048423"/>
      <c r="MNB1048423"/>
      <c r="MNC1048423"/>
      <c r="MND1048423"/>
      <c r="MNE1048423"/>
      <c r="MNF1048423"/>
      <c r="MNG1048423"/>
      <c r="MNH1048423"/>
      <c r="MNI1048423"/>
      <c r="MNJ1048423"/>
      <c r="MNK1048423"/>
      <c r="MNL1048423"/>
      <c r="MNM1048423"/>
      <c r="MNN1048423"/>
      <c r="MNO1048423"/>
      <c r="MNP1048423"/>
      <c r="MNQ1048423"/>
      <c r="MNR1048423"/>
      <c r="MNS1048423"/>
      <c r="MNT1048423"/>
      <c r="MNU1048423"/>
      <c r="MNV1048423"/>
      <c r="MNW1048423"/>
      <c r="MNX1048423"/>
      <c r="MNY1048423"/>
      <c r="MNZ1048423"/>
      <c r="MOA1048423"/>
      <c r="MOB1048423"/>
      <c r="MOC1048423"/>
      <c r="MOD1048423"/>
      <c r="MOE1048423"/>
      <c r="MOF1048423"/>
      <c r="MOG1048423"/>
      <c r="MOH1048423"/>
      <c r="MOI1048423"/>
      <c r="MOJ1048423"/>
      <c r="MOK1048423"/>
      <c r="MOL1048423"/>
      <c r="MOM1048423"/>
      <c r="MON1048423"/>
      <c r="MOO1048423"/>
      <c r="MOP1048423"/>
      <c r="MOQ1048423"/>
      <c r="MOR1048423"/>
      <c r="MOS1048423"/>
      <c r="MOT1048423"/>
      <c r="MOU1048423"/>
      <c r="MOV1048423"/>
      <c r="MOW1048423"/>
      <c r="MOX1048423"/>
      <c r="MOY1048423"/>
      <c r="MOZ1048423"/>
      <c r="MPA1048423"/>
      <c r="MPB1048423"/>
      <c r="MPC1048423"/>
      <c r="MPD1048423"/>
      <c r="MPE1048423"/>
      <c r="MPF1048423"/>
      <c r="MPG1048423"/>
      <c r="MPH1048423"/>
      <c r="MPI1048423"/>
      <c r="MPJ1048423"/>
      <c r="MPK1048423"/>
      <c r="MPL1048423"/>
      <c r="MPM1048423"/>
      <c r="MPN1048423"/>
      <c r="MPO1048423"/>
      <c r="MPP1048423"/>
      <c r="MPQ1048423"/>
      <c r="MPR1048423"/>
      <c r="MPS1048423"/>
      <c r="MPT1048423"/>
      <c r="MPU1048423"/>
      <c r="MPV1048423"/>
      <c r="MPW1048423"/>
      <c r="MPX1048423"/>
      <c r="MPY1048423"/>
      <c r="MPZ1048423"/>
      <c r="MQA1048423"/>
      <c r="MQB1048423"/>
      <c r="MQC1048423"/>
      <c r="MQD1048423"/>
      <c r="MQE1048423"/>
      <c r="MQF1048423"/>
      <c r="MQG1048423"/>
      <c r="MQH1048423"/>
      <c r="MQI1048423"/>
      <c r="MQJ1048423"/>
      <c r="MQK1048423"/>
      <c r="MQL1048423"/>
      <c r="MQM1048423"/>
      <c r="MQN1048423"/>
      <c r="MQO1048423"/>
      <c r="MQP1048423"/>
      <c r="MQQ1048423"/>
      <c r="MQR1048423"/>
      <c r="MQS1048423"/>
      <c r="MQT1048423"/>
      <c r="MQU1048423"/>
      <c r="MQV1048423"/>
      <c r="MQW1048423"/>
      <c r="MQX1048423"/>
      <c r="MQY1048423"/>
      <c r="MQZ1048423"/>
      <c r="MRA1048423"/>
      <c r="MRB1048423"/>
      <c r="MRC1048423"/>
      <c r="MRD1048423"/>
      <c r="MRE1048423"/>
      <c r="MRF1048423"/>
      <c r="MRG1048423"/>
      <c r="MRH1048423"/>
      <c r="MRI1048423"/>
      <c r="MRJ1048423"/>
      <c r="MRK1048423"/>
      <c r="MRL1048423"/>
      <c r="MRM1048423"/>
      <c r="MRN1048423"/>
      <c r="MRO1048423"/>
      <c r="MRP1048423"/>
      <c r="MRQ1048423"/>
      <c r="MRR1048423"/>
      <c r="MRS1048423"/>
      <c r="MRT1048423"/>
      <c r="MRU1048423"/>
      <c r="MRV1048423"/>
      <c r="MRW1048423"/>
      <c r="MRX1048423"/>
      <c r="MRY1048423"/>
      <c r="MRZ1048423"/>
      <c r="MSA1048423"/>
      <c r="MSB1048423"/>
      <c r="MSC1048423"/>
      <c r="MSD1048423"/>
      <c r="MSE1048423"/>
      <c r="MSF1048423"/>
      <c r="MSG1048423"/>
      <c r="MSH1048423"/>
      <c r="MSI1048423"/>
      <c r="MSJ1048423"/>
      <c r="MSK1048423"/>
      <c r="MSL1048423"/>
      <c r="MSM1048423"/>
      <c r="MSN1048423"/>
      <c r="MSO1048423"/>
      <c r="MSP1048423"/>
      <c r="MSQ1048423"/>
      <c r="MSR1048423"/>
      <c r="MSS1048423"/>
      <c r="MST1048423"/>
      <c r="MSU1048423"/>
      <c r="MSV1048423"/>
      <c r="MSW1048423"/>
      <c r="MSX1048423"/>
      <c r="MSY1048423"/>
      <c r="MSZ1048423"/>
      <c r="MTA1048423"/>
      <c r="MTB1048423"/>
      <c r="MTC1048423"/>
      <c r="MTD1048423"/>
      <c r="MTE1048423"/>
      <c r="MTF1048423"/>
      <c r="MTG1048423"/>
      <c r="MTH1048423"/>
      <c r="MTI1048423"/>
      <c r="MTJ1048423"/>
      <c r="MTK1048423"/>
      <c r="MTL1048423"/>
      <c r="MTM1048423"/>
      <c r="MTN1048423"/>
      <c r="MTO1048423"/>
      <c r="MTP1048423"/>
      <c r="MTQ1048423"/>
      <c r="MTR1048423"/>
      <c r="MTS1048423"/>
      <c r="MTT1048423"/>
      <c r="MTU1048423"/>
      <c r="MTV1048423"/>
      <c r="MTW1048423"/>
      <c r="MTX1048423"/>
      <c r="MTY1048423"/>
      <c r="MTZ1048423"/>
      <c r="MUA1048423"/>
      <c r="MUB1048423"/>
      <c r="MUC1048423"/>
      <c r="MUD1048423"/>
      <c r="MUE1048423"/>
      <c r="MUF1048423"/>
      <c r="MUG1048423"/>
      <c r="MUH1048423"/>
      <c r="MUI1048423"/>
      <c r="MUJ1048423"/>
      <c r="MUK1048423"/>
      <c r="MUL1048423"/>
      <c r="MUM1048423"/>
      <c r="MUN1048423"/>
      <c r="MUO1048423"/>
      <c r="MUP1048423"/>
      <c r="MUQ1048423"/>
      <c r="MUR1048423"/>
      <c r="MUS1048423"/>
      <c r="MUT1048423"/>
      <c r="MUU1048423"/>
      <c r="MUV1048423"/>
      <c r="MUW1048423"/>
      <c r="MUX1048423"/>
      <c r="MUY1048423"/>
      <c r="MUZ1048423"/>
      <c r="MVA1048423"/>
      <c r="MVB1048423"/>
      <c r="MVC1048423"/>
      <c r="MVD1048423"/>
      <c r="MVE1048423"/>
      <c r="MVF1048423"/>
      <c r="MVG1048423"/>
      <c r="MVH1048423"/>
      <c r="MVI1048423"/>
      <c r="MVJ1048423"/>
      <c r="MVK1048423"/>
      <c r="MVL1048423"/>
      <c r="MVM1048423"/>
      <c r="MVN1048423"/>
      <c r="MVO1048423"/>
      <c r="MVP1048423"/>
      <c r="MVQ1048423"/>
      <c r="MVR1048423"/>
      <c r="MVS1048423"/>
      <c r="MVT1048423"/>
      <c r="MVU1048423"/>
      <c r="MVV1048423"/>
      <c r="MVW1048423"/>
      <c r="MVX1048423"/>
      <c r="MVY1048423"/>
      <c r="MVZ1048423"/>
      <c r="MWA1048423"/>
      <c r="MWB1048423"/>
      <c r="MWC1048423"/>
      <c r="MWD1048423"/>
      <c r="MWE1048423"/>
      <c r="MWF1048423"/>
      <c r="MWG1048423"/>
      <c r="MWH1048423"/>
      <c r="MWI1048423"/>
      <c r="MWJ1048423"/>
      <c r="MWK1048423"/>
      <c r="MWL1048423"/>
      <c r="MWM1048423"/>
      <c r="MWN1048423"/>
      <c r="MWO1048423"/>
      <c r="MWP1048423"/>
      <c r="MWQ1048423"/>
      <c r="MWR1048423"/>
      <c r="MWS1048423"/>
      <c r="MWT1048423"/>
      <c r="MWU1048423"/>
      <c r="MWV1048423"/>
      <c r="MWW1048423"/>
      <c r="MWX1048423"/>
      <c r="MWY1048423"/>
      <c r="MWZ1048423"/>
      <c r="MXA1048423"/>
      <c r="MXB1048423"/>
      <c r="MXC1048423"/>
      <c r="MXD1048423"/>
      <c r="MXE1048423"/>
      <c r="MXF1048423"/>
      <c r="MXG1048423"/>
      <c r="MXH1048423"/>
      <c r="MXI1048423"/>
      <c r="MXJ1048423"/>
      <c r="MXK1048423"/>
      <c r="MXL1048423"/>
      <c r="MXM1048423"/>
      <c r="MXN1048423"/>
      <c r="MXO1048423"/>
      <c r="MXP1048423"/>
      <c r="MXQ1048423"/>
      <c r="MXR1048423"/>
      <c r="MXS1048423"/>
      <c r="MXT1048423"/>
      <c r="MXU1048423"/>
      <c r="MXV1048423"/>
      <c r="MXW1048423"/>
      <c r="MXX1048423"/>
      <c r="MXY1048423"/>
      <c r="MXZ1048423"/>
      <c r="MYA1048423"/>
      <c r="MYB1048423"/>
      <c r="MYC1048423"/>
      <c r="MYD1048423"/>
      <c r="MYE1048423"/>
      <c r="MYF1048423"/>
      <c r="MYG1048423"/>
      <c r="MYH1048423"/>
      <c r="MYI1048423"/>
      <c r="MYJ1048423"/>
      <c r="MYK1048423"/>
      <c r="MYL1048423"/>
      <c r="MYM1048423"/>
      <c r="MYN1048423"/>
      <c r="MYO1048423"/>
      <c r="MYP1048423"/>
      <c r="MYQ1048423"/>
      <c r="MYR1048423"/>
      <c r="MYS1048423"/>
      <c r="MYT1048423"/>
      <c r="MYU1048423"/>
      <c r="MYV1048423"/>
      <c r="MYW1048423"/>
      <c r="MYX1048423"/>
      <c r="MYY1048423"/>
      <c r="MYZ1048423"/>
      <c r="MZA1048423"/>
      <c r="MZB1048423"/>
      <c r="MZC1048423"/>
      <c r="MZD1048423"/>
      <c r="MZE1048423"/>
      <c r="MZF1048423"/>
      <c r="MZG1048423"/>
      <c r="MZH1048423"/>
      <c r="MZI1048423"/>
      <c r="MZJ1048423"/>
      <c r="MZK1048423"/>
      <c r="MZL1048423"/>
      <c r="MZM1048423"/>
      <c r="MZN1048423"/>
      <c r="MZO1048423"/>
      <c r="MZP1048423"/>
      <c r="MZQ1048423"/>
      <c r="MZR1048423"/>
      <c r="MZS1048423"/>
      <c r="MZT1048423"/>
      <c r="MZU1048423"/>
      <c r="MZV1048423"/>
      <c r="MZW1048423"/>
      <c r="MZX1048423"/>
      <c r="MZY1048423"/>
      <c r="MZZ1048423"/>
      <c r="NAA1048423"/>
      <c r="NAB1048423"/>
      <c r="NAC1048423"/>
      <c r="NAD1048423"/>
      <c r="NAE1048423"/>
      <c r="NAF1048423"/>
      <c r="NAG1048423"/>
      <c r="NAH1048423"/>
      <c r="NAI1048423"/>
      <c r="NAJ1048423"/>
      <c r="NAK1048423"/>
      <c r="NAL1048423"/>
      <c r="NAM1048423"/>
      <c r="NAN1048423"/>
      <c r="NAO1048423"/>
      <c r="NAP1048423"/>
      <c r="NAQ1048423"/>
      <c r="NAR1048423"/>
      <c r="NAS1048423"/>
      <c r="NAT1048423"/>
      <c r="NAU1048423"/>
      <c r="NAV1048423"/>
      <c r="NAW1048423"/>
      <c r="NAX1048423"/>
      <c r="NAY1048423"/>
      <c r="NAZ1048423"/>
      <c r="NBA1048423"/>
      <c r="NBB1048423"/>
      <c r="NBC1048423"/>
      <c r="NBD1048423"/>
      <c r="NBE1048423"/>
      <c r="NBF1048423"/>
      <c r="NBG1048423"/>
      <c r="NBH1048423"/>
      <c r="NBI1048423"/>
      <c r="NBJ1048423"/>
      <c r="NBK1048423"/>
      <c r="NBL1048423"/>
      <c r="NBM1048423"/>
      <c r="NBN1048423"/>
      <c r="NBO1048423"/>
      <c r="NBP1048423"/>
      <c r="NBQ1048423"/>
      <c r="NBR1048423"/>
      <c r="NBS1048423"/>
      <c r="NBT1048423"/>
      <c r="NBU1048423"/>
      <c r="NBV1048423"/>
      <c r="NBW1048423"/>
      <c r="NBX1048423"/>
      <c r="NBY1048423"/>
      <c r="NBZ1048423"/>
      <c r="NCA1048423"/>
      <c r="NCB1048423"/>
      <c r="NCC1048423"/>
      <c r="NCD1048423"/>
      <c r="NCE1048423"/>
      <c r="NCF1048423"/>
      <c r="NCG1048423"/>
      <c r="NCH1048423"/>
      <c r="NCI1048423"/>
      <c r="NCJ1048423"/>
      <c r="NCK1048423"/>
      <c r="NCL1048423"/>
      <c r="NCM1048423"/>
      <c r="NCN1048423"/>
      <c r="NCO1048423"/>
      <c r="NCP1048423"/>
      <c r="NCQ1048423"/>
      <c r="NCR1048423"/>
      <c r="NCS1048423"/>
      <c r="NCT1048423"/>
      <c r="NCU1048423"/>
      <c r="NCV1048423"/>
      <c r="NCW1048423"/>
      <c r="NCX1048423"/>
      <c r="NCY1048423"/>
      <c r="NCZ1048423"/>
      <c r="NDA1048423"/>
      <c r="NDB1048423"/>
      <c r="NDC1048423"/>
      <c r="NDD1048423"/>
      <c r="NDE1048423"/>
      <c r="NDF1048423"/>
      <c r="NDG1048423"/>
      <c r="NDH1048423"/>
      <c r="NDI1048423"/>
      <c r="NDJ1048423"/>
      <c r="NDK1048423"/>
      <c r="NDL1048423"/>
      <c r="NDM1048423"/>
      <c r="NDN1048423"/>
      <c r="NDO1048423"/>
      <c r="NDP1048423"/>
      <c r="NDQ1048423"/>
      <c r="NDR1048423"/>
      <c r="NDS1048423"/>
      <c r="NDT1048423"/>
      <c r="NDU1048423"/>
      <c r="NDV1048423"/>
      <c r="NDW1048423"/>
      <c r="NDX1048423"/>
      <c r="NDY1048423"/>
      <c r="NDZ1048423"/>
      <c r="NEA1048423"/>
      <c r="NEB1048423"/>
      <c r="NEC1048423"/>
      <c r="NED1048423"/>
      <c r="NEE1048423"/>
      <c r="NEF1048423"/>
      <c r="NEG1048423"/>
      <c r="NEH1048423"/>
      <c r="NEI1048423"/>
      <c r="NEJ1048423"/>
      <c r="NEK1048423"/>
      <c r="NEL1048423"/>
      <c r="NEM1048423"/>
      <c r="NEN1048423"/>
      <c r="NEO1048423"/>
      <c r="NEP1048423"/>
      <c r="NEQ1048423"/>
      <c r="NER1048423"/>
      <c r="NES1048423"/>
      <c r="NET1048423"/>
      <c r="NEU1048423"/>
      <c r="NEV1048423"/>
      <c r="NEW1048423"/>
      <c r="NEX1048423"/>
      <c r="NEY1048423"/>
      <c r="NEZ1048423"/>
      <c r="NFA1048423"/>
      <c r="NFB1048423"/>
      <c r="NFC1048423"/>
      <c r="NFD1048423"/>
      <c r="NFE1048423"/>
      <c r="NFF1048423"/>
      <c r="NFG1048423"/>
      <c r="NFH1048423"/>
      <c r="NFI1048423"/>
      <c r="NFJ1048423"/>
      <c r="NFK1048423"/>
      <c r="NFL1048423"/>
      <c r="NFM1048423"/>
      <c r="NFN1048423"/>
      <c r="NFO1048423"/>
      <c r="NFP1048423"/>
      <c r="NFQ1048423"/>
      <c r="NFR1048423"/>
      <c r="NFS1048423"/>
      <c r="NFT1048423"/>
      <c r="NFU1048423"/>
      <c r="NFV1048423"/>
      <c r="NFW1048423"/>
      <c r="NFX1048423"/>
      <c r="NFY1048423"/>
      <c r="NFZ1048423"/>
      <c r="NGA1048423"/>
      <c r="NGB1048423"/>
      <c r="NGC1048423"/>
      <c r="NGD1048423"/>
      <c r="NGE1048423"/>
      <c r="NGF1048423"/>
      <c r="NGG1048423"/>
      <c r="NGH1048423"/>
      <c r="NGI1048423"/>
      <c r="NGJ1048423"/>
      <c r="NGK1048423"/>
      <c r="NGL1048423"/>
      <c r="NGM1048423"/>
      <c r="NGN1048423"/>
      <c r="NGO1048423"/>
      <c r="NGP1048423"/>
      <c r="NGQ1048423"/>
      <c r="NGR1048423"/>
      <c r="NGS1048423"/>
      <c r="NGT1048423"/>
      <c r="NGU1048423"/>
      <c r="NGV1048423"/>
      <c r="NGW1048423"/>
      <c r="NGX1048423"/>
      <c r="NGY1048423"/>
      <c r="NGZ1048423"/>
      <c r="NHA1048423"/>
      <c r="NHB1048423"/>
      <c r="NHC1048423"/>
      <c r="NHD1048423"/>
      <c r="NHE1048423"/>
      <c r="NHF1048423"/>
      <c r="NHG1048423"/>
      <c r="NHH1048423"/>
      <c r="NHI1048423"/>
      <c r="NHJ1048423"/>
      <c r="NHK1048423"/>
      <c r="NHL1048423"/>
      <c r="NHM1048423"/>
      <c r="NHN1048423"/>
      <c r="NHO1048423"/>
      <c r="NHP1048423"/>
      <c r="NHQ1048423"/>
      <c r="NHR1048423"/>
      <c r="NHS1048423"/>
      <c r="NHT1048423"/>
      <c r="NHU1048423"/>
      <c r="NHV1048423"/>
      <c r="NHW1048423"/>
      <c r="NHX1048423"/>
      <c r="NHY1048423"/>
      <c r="NHZ1048423"/>
      <c r="NIA1048423"/>
      <c r="NIB1048423"/>
      <c r="NIC1048423"/>
      <c r="NID1048423"/>
      <c r="NIE1048423"/>
      <c r="NIF1048423"/>
      <c r="NIG1048423"/>
      <c r="NIH1048423"/>
      <c r="NII1048423"/>
      <c r="NIJ1048423"/>
      <c r="NIK1048423"/>
      <c r="NIL1048423"/>
      <c r="NIM1048423"/>
      <c r="NIN1048423"/>
      <c r="NIO1048423"/>
      <c r="NIP1048423"/>
      <c r="NIQ1048423"/>
      <c r="NIR1048423"/>
      <c r="NIS1048423"/>
      <c r="NIT1048423"/>
      <c r="NIU1048423"/>
      <c r="NIV1048423"/>
      <c r="NIW1048423"/>
      <c r="NIX1048423"/>
      <c r="NIY1048423"/>
      <c r="NIZ1048423"/>
      <c r="NJA1048423"/>
      <c r="NJB1048423"/>
      <c r="NJC1048423"/>
      <c r="NJD1048423"/>
      <c r="NJE1048423"/>
      <c r="NJF1048423"/>
      <c r="NJG1048423"/>
      <c r="NJH1048423"/>
      <c r="NJI1048423"/>
      <c r="NJJ1048423"/>
      <c r="NJK1048423"/>
      <c r="NJL1048423"/>
      <c r="NJM1048423"/>
      <c r="NJN1048423"/>
      <c r="NJO1048423"/>
      <c r="NJP1048423"/>
      <c r="NJQ1048423"/>
      <c r="NJR1048423"/>
      <c r="NJS1048423"/>
      <c r="NJT1048423"/>
      <c r="NJU1048423"/>
      <c r="NJV1048423"/>
      <c r="NJW1048423"/>
      <c r="NJX1048423"/>
      <c r="NJY1048423"/>
      <c r="NJZ1048423"/>
      <c r="NKA1048423"/>
      <c r="NKB1048423"/>
      <c r="NKC1048423"/>
      <c r="NKD1048423"/>
      <c r="NKE1048423"/>
      <c r="NKF1048423"/>
      <c r="NKG1048423"/>
      <c r="NKH1048423"/>
      <c r="NKI1048423"/>
      <c r="NKJ1048423"/>
      <c r="NKK1048423"/>
      <c r="NKL1048423"/>
      <c r="NKM1048423"/>
      <c r="NKN1048423"/>
      <c r="NKO1048423"/>
      <c r="NKP1048423"/>
      <c r="NKQ1048423"/>
      <c r="NKR1048423"/>
      <c r="NKS1048423"/>
      <c r="NKT1048423"/>
      <c r="NKU1048423"/>
      <c r="NKV1048423"/>
      <c r="NKW1048423"/>
      <c r="NKX1048423"/>
      <c r="NKY1048423"/>
      <c r="NKZ1048423"/>
      <c r="NLA1048423"/>
      <c r="NLB1048423"/>
      <c r="NLC1048423"/>
      <c r="NLD1048423"/>
      <c r="NLE1048423"/>
      <c r="NLF1048423"/>
      <c r="NLG1048423"/>
      <c r="NLH1048423"/>
      <c r="NLI1048423"/>
      <c r="NLJ1048423"/>
      <c r="NLK1048423"/>
      <c r="NLL1048423"/>
      <c r="NLM1048423"/>
      <c r="NLN1048423"/>
      <c r="NLO1048423"/>
      <c r="NLP1048423"/>
      <c r="NLQ1048423"/>
      <c r="NLR1048423"/>
      <c r="NLS1048423"/>
      <c r="NLT1048423"/>
      <c r="NLU1048423"/>
      <c r="NLV1048423"/>
      <c r="NLW1048423"/>
      <c r="NLX1048423"/>
      <c r="NLY1048423"/>
      <c r="NLZ1048423"/>
      <c r="NMA1048423"/>
      <c r="NMB1048423"/>
      <c r="NMC1048423"/>
      <c r="NMD1048423"/>
      <c r="NME1048423"/>
      <c r="NMF1048423"/>
      <c r="NMG1048423"/>
      <c r="NMH1048423"/>
      <c r="NMI1048423"/>
      <c r="NMJ1048423"/>
      <c r="NMK1048423"/>
      <c r="NML1048423"/>
      <c r="NMM1048423"/>
      <c r="NMN1048423"/>
      <c r="NMO1048423"/>
      <c r="NMP1048423"/>
      <c r="NMQ1048423"/>
      <c r="NMR1048423"/>
      <c r="NMS1048423"/>
      <c r="NMT1048423"/>
      <c r="NMU1048423"/>
      <c r="NMV1048423"/>
      <c r="NMW1048423"/>
      <c r="NMX1048423"/>
      <c r="NMY1048423"/>
      <c r="NMZ1048423"/>
      <c r="NNA1048423"/>
      <c r="NNB1048423"/>
      <c r="NNC1048423"/>
      <c r="NND1048423"/>
      <c r="NNE1048423"/>
      <c r="NNF1048423"/>
      <c r="NNG1048423"/>
      <c r="NNH1048423"/>
      <c r="NNI1048423"/>
      <c r="NNJ1048423"/>
      <c r="NNK1048423"/>
      <c r="NNL1048423"/>
      <c r="NNM1048423"/>
      <c r="NNN1048423"/>
      <c r="NNO1048423"/>
      <c r="NNP1048423"/>
      <c r="NNQ1048423"/>
      <c r="NNR1048423"/>
      <c r="NNS1048423"/>
      <c r="NNT1048423"/>
      <c r="NNU1048423"/>
      <c r="NNV1048423"/>
      <c r="NNW1048423"/>
      <c r="NNX1048423"/>
      <c r="NNY1048423"/>
      <c r="NNZ1048423"/>
      <c r="NOA1048423"/>
      <c r="NOB1048423"/>
      <c r="NOC1048423"/>
      <c r="NOD1048423"/>
      <c r="NOE1048423"/>
      <c r="NOF1048423"/>
      <c r="NOG1048423"/>
      <c r="NOH1048423"/>
      <c r="NOI1048423"/>
      <c r="NOJ1048423"/>
      <c r="NOK1048423"/>
      <c r="NOL1048423"/>
      <c r="NOM1048423"/>
      <c r="NON1048423"/>
      <c r="NOO1048423"/>
      <c r="NOP1048423"/>
      <c r="NOQ1048423"/>
      <c r="NOR1048423"/>
      <c r="NOS1048423"/>
      <c r="NOT1048423"/>
      <c r="NOU1048423"/>
      <c r="NOV1048423"/>
      <c r="NOW1048423"/>
      <c r="NOX1048423"/>
      <c r="NOY1048423"/>
      <c r="NOZ1048423"/>
      <c r="NPA1048423"/>
      <c r="NPB1048423"/>
      <c r="NPC1048423"/>
      <c r="NPD1048423"/>
      <c r="NPE1048423"/>
      <c r="NPF1048423"/>
      <c r="NPG1048423"/>
      <c r="NPH1048423"/>
      <c r="NPI1048423"/>
      <c r="NPJ1048423"/>
      <c r="NPK1048423"/>
      <c r="NPL1048423"/>
      <c r="NPM1048423"/>
      <c r="NPN1048423"/>
      <c r="NPO1048423"/>
      <c r="NPP1048423"/>
      <c r="NPQ1048423"/>
      <c r="NPR1048423"/>
      <c r="NPS1048423"/>
      <c r="NPT1048423"/>
      <c r="NPU1048423"/>
      <c r="NPV1048423"/>
      <c r="NPW1048423"/>
      <c r="NPX1048423"/>
      <c r="NPY1048423"/>
      <c r="NPZ1048423"/>
      <c r="NQA1048423"/>
      <c r="NQB1048423"/>
      <c r="NQC1048423"/>
      <c r="NQD1048423"/>
      <c r="NQE1048423"/>
      <c r="NQF1048423"/>
      <c r="NQG1048423"/>
      <c r="NQH1048423"/>
      <c r="NQI1048423"/>
      <c r="NQJ1048423"/>
      <c r="NQK1048423"/>
      <c r="NQL1048423"/>
      <c r="NQM1048423"/>
      <c r="NQN1048423"/>
      <c r="NQO1048423"/>
      <c r="NQP1048423"/>
      <c r="NQQ1048423"/>
      <c r="NQR1048423"/>
      <c r="NQS1048423"/>
      <c r="NQT1048423"/>
      <c r="NQU1048423"/>
      <c r="NQV1048423"/>
      <c r="NQW1048423"/>
      <c r="NQX1048423"/>
      <c r="NQY1048423"/>
      <c r="NQZ1048423"/>
      <c r="NRA1048423"/>
      <c r="NRB1048423"/>
      <c r="NRC1048423"/>
      <c r="NRD1048423"/>
      <c r="NRE1048423"/>
      <c r="NRF1048423"/>
      <c r="NRG1048423"/>
      <c r="NRH1048423"/>
      <c r="NRI1048423"/>
      <c r="NRJ1048423"/>
      <c r="NRK1048423"/>
      <c r="NRL1048423"/>
      <c r="NRM1048423"/>
      <c r="NRN1048423"/>
      <c r="NRO1048423"/>
      <c r="NRP1048423"/>
      <c r="NRQ1048423"/>
      <c r="NRR1048423"/>
      <c r="NRS1048423"/>
      <c r="NRT1048423"/>
      <c r="NRU1048423"/>
      <c r="NRV1048423"/>
      <c r="NRW1048423"/>
      <c r="NRX1048423"/>
      <c r="NRY1048423"/>
      <c r="NRZ1048423"/>
      <c r="NSA1048423"/>
      <c r="NSB1048423"/>
      <c r="NSC1048423"/>
      <c r="NSD1048423"/>
      <c r="NSE1048423"/>
      <c r="NSF1048423"/>
      <c r="NSG1048423"/>
      <c r="NSH1048423"/>
      <c r="NSI1048423"/>
      <c r="NSJ1048423"/>
      <c r="NSK1048423"/>
      <c r="NSL1048423"/>
      <c r="NSM1048423"/>
      <c r="NSN1048423"/>
      <c r="NSO1048423"/>
      <c r="NSP1048423"/>
      <c r="NSQ1048423"/>
      <c r="NSR1048423"/>
      <c r="NSS1048423"/>
      <c r="NST1048423"/>
      <c r="NSU1048423"/>
      <c r="NSV1048423"/>
      <c r="NSW1048423"/>
      <c r="NSX1048423"/>
      <c r="NSY1048423"/>
      <c r="NSZ1048423"/>
      <c r="NTA1048423"/>
      <c r="NTB1048423"/>
      <c r="NTC1048423"/>
      <c r="NTD1048423"/>
      <c r="NTE1048423"/>
      <c r="NTF1048423"/>
      <c r="NTG1048423"/>
      <c r="NTH1048423"/>
      <c r="NTI1048423"/>
      <c r="NTJ1048423"/>
      <c r="NTK1048423"/>
      <c r="NTL1048423"/>
      <c r="NTM1048423"/>
      <c r="NTN1048423"/>
      <c r="NTO1048423"/>
      <c r="NTP1048423"/>
      <c r="NTQ1048423"/>
      <c r="NTR1048423"/>
      <c r="NTS1048423"/>
      <c r="NTT1048423"/>
      <c r="NTU1048423"/>
      <c r="NTV1048423"/>
      <c r="NTW1048423"/>
      <c r="NTX1048423"/>
      <c r="NTY1048423"/>
      <c r="NTZ1048423"/>
      <c r="NUA1048423"/>
      <c r="NUB1048423"/>
      <c r="NUC1048423"/>
      <c r="NUD1048423"/>
      <c r="NUE1048423"/>
      <c r="NUF1048423"/>
      <c r="NUG1048423"/>
      <c r="NUH1048423"/>
      <c r="NUI1048423"/>
      <c r="NUJ1048423"/>
      <c r="NUK1048423"/>
      <c r="NUL1048423"/>
      <c r="NUM1048423"/>
      <c r="NUN1048423"/>
      <c r="NUO1048423"/>
      <c r="NUP1048423"/>
      <c r="NUQ1048423"/>
      <c r="NUR1048423"/>
      <c r="NUS1048423"/>
      <c r="NUT1048423"/>
      <c r="NUU1048423"/>
      <c r="NUV1048423"/>
      <c r="NUW1048423"/>
      <c r="NUX1048423"/>
      <c r="NUY1048423"/>
      <c r="NUZ1048423"/>
      <c r="NVA1048423"/>
      <c r="NVB1048423"/>
      <c r="NVC1048423"/>
      <c r="NVD1048423"/>
      <c r="NVE1048423"/>
      <c r="NVF1048423"/>
      <c r="NVG1048423"/>
      <c r="NVH1048423"/>
      <c r="NVI1048423"/>
      <c r="NVJ1048423"/>
      <c r="NVK1048423"/>
      <c r="NVL1048423"/>
      <c r="NVM1048423"/>
      <c r="NVN1048423"/>
      <c r="NVO1048423"/>
      <c r="NVP1048423"/>
      <c r="NVQ1048423"/>
      <c r="NVR1048423"/>
      <c r="NVS1048423"/>
      <c r="NVT1048423"/>
      <c r="NVU1048423"/>
      <c r="NVV1048423"/>
      <c r="NVW1048423"/>
      <c r="NVX1048423"/>
      <c r="NVY1048423"/>
      <c r="NVZ1048423"/>
      <c r="NWA1048423"/>
      <c r="NWB1048423"/>
      <c r="NWC1048423"/>
      <c r="NWD1048423"/>
      <c r="NWE1048423"/>
      <c r="NWF1048423"/>
      <c r="NWG1048423"/>
      <c r="NWH1048423"/>
      <c r="NWI1048423"/>
      <c r="NWJ1048423"/>
      <c r="NWK1048423"/>
      <c r="NWL1048423"/>
      <c r="NWM1048423"/>
      <c r="NWN1048423"/>
      <c r="NWO1048423"/>
      <c r="NWP1048423"/>
      <c r="NWQ1048423"/>
      <c r="NWR1048423"/>
      <c r="NWS1048423"/>
      <c r="NWT1048423"/>
      <c r="NWU1048423"/>
      <c r="NWV1048423"/>
      <c r="NWW1048423"/>
      <c r="NWX1048423"/>
      <c r="NWY1048423"/>
      <c r="NWZ1048423"/>
      <c r="NXA1048423"/>
      <c r="NXB1048423"/>
      <c r="NXC1048423"/>
      <c r="NXD1048423"/>
      <c r="NXE1048423"/>
      <c r="NXF1048423"/>
      <c r="NXG1048423"/>
      <c r="NXH1048423"/>
      <c r="NXI1048423"/>
      <c r="NXJ1048423"/>
      <c r="NXK1048423"/>
      <c r="NXL1048423"/>
      <c r="NXM1048423"/>
      <c r="NXN1048423"/>
      <c r="NXO1048423"/>
      <c r="NXP1048423"/>
      <c r="NXQ1048423"/>
      <c r="NXR1048423"/>
      <c r="NXS1048423"/>
      <c r="NXT1048423"/>
      <c r="NXU1048423"/>
      <c r="NXV1048423"/>
      <c r="NXW1048423"/>
      <c r="NXX1048423"/>
      <c r="NXY1048423"/>
      <c r="NXZ1048423"/>
      <c r="NYA1048423"/>
      <c r="NYB1048423"/>
      <c r="NYC1048423"/>
      <c r="NYD1048423"/>
      <c r="NYE1048423"/>
      <c r="NYF1048423"/>
      <c r="NYG1048423"/>
      <c r="NYH1048423"/>
      <c r="NYI1048423"/>
      <c r="NYJ1048423"/>
      <c r="NYK1048423"/>
      <c r="NYL1048423"/>
      <c r="NYM1048423"/>
      <c r="NYN1048423"/>
      <c r="NYO1048423"/>
      <c r="NYP1048423"/>
      <c r="NYQ1048423"/>
      <c r="NYR1048423"/>
      <c r="NYS1048423"/>
      <c r="NYT1048423"/>
      <c r="NYU1048423"/>
      <c r="NYV1048423"/>
      <c r="NYW1048423"/>
      <c r="NYX1048423"/>
      <c r="NYY1048423"/>
      <c r="NYZ1048423"/>
      <c r="NZA1048423"/>
      <c r="NZB1048423"/>
      <c r="NZC1048423"/>
      <c r="NZD1048423"/>
      <c r="NZE1048423"/>
      <c r="NZF1048423"/>
      <c r="NZG1048423"/>
      <c r="NZH1048423"/>
      <c r="NZI1048423"/>
      <c r="NZJ1048423"/>
      <c r="NZK1048423"/>
      <c r="NZL1048423"/>
      <c r="NZM1048423"/>
      <c r="NZN1048423"/>
      <c r="NZO1048423"/>
      <c r="NZP1048423"/>
      <c r="NZQ1048423"/>
      <c r="NZR1048423"/>
      <c r="NZS1048423"/>
      <c r="NZT1048423"/>
      <c r="NZU1048423"/>
      <c r="NZV1048423"/>
      <c r="NZW1048423"/>
      <c r="NZX1048423"/>
      <c r="NZY1048423"/>
      <c r="NZZ1048423"/>
      <c r="OAA1048423"/>
      <c r="OAB1048423"/>
      <c r="OAC1048423"/>
      <c r="OAD1048423"/>
      <c r="OAE1048423"/>
      <c r="OAF1048423"/>
      <c r="OAG1048423"/>
      <c r="OAH1048423"/>
      <c r="OAI1048423"/>
      <c r="OAJ1048423"/>
      <c r="OAK1048423"/>
      <c r="OAL1048423"/>
      <c r="OAM1048423"/>
      <c r="OAN1048423"/>
      <c r="OAO1048423"/>
      <c r="OAP1048423"/>
      <c r="OAQ1048423"/>
      <c r="OAR1048423"/>
      <c r="OAS1048423"/>
      <c r="OAT1048423"/>
      <c r="OAU1048423"/>
      <c r="OAV1048423"/>
      <c r="OAW1048423"/>
      <c r="OAX1048423"/>
      <c r="OAY1048423"/>
      <c r="OAZ1048423"/>
      <c r="OBA1048423"/>
      <c r="OBB1048423"/>
      <c r="OBC1048423"/>
      <c r="OBD1048423"/>
      <c r="OBE1048423"/>
      <c r="OBF1048423"/>
      <c r="OBG1048423"/>
      <c r="OBH1048423"/>
      <c r="OBI1048423"/>
      <c r="OBJ1048423"/>
      <c r="OBK1048423"/>
      <c r="OBL1048423"/>
      <c r="OBM1048423"/>
      <c r="OBN1048423"/>
      <c r="OBO1048423"/>
      <c r="OBP1048423"/>
      <c r="OBQ1048423"/>
      <c r="OBR1048423"/>
      <c r="OBS1048423"/>
      <c r="OBT1048423"/>
      <c r="OBU1048423"/>
      <c r="OBV1048423"/>
      <c r="OBW1048423"/>
      <c r="OBX1048423"/>
      <c r="OBY1048423"/>
      <c r="OBZ1048423"/>
      <c r="OCA1048423"/>
      <c r="OCB1048423"/>
      <c r="OCC1048423"/>
      <c r="OCD1048423"/>
      <c r="OCE1048423"/>
      <c r="OCF1048423"/>
      <c r="OCG1048423"/>
      <c r="OCH1048423"/>
      <c r="OCI1048423"/>
      <c r="OCJ1048423"/>
      <c r="OCK1048423"/>
      <c r="OCL1048423"/>
      <c r="OCM1048423"/>
      <c r="OCN1048423"/>
      <c r="OCO1048423"/>
      <c r="OCP1048423"/>
      <c r="OCQ1048423"/>
      <c r="OCR1048423"/>
      <c r="OCS1048423"/>
      <c r="OCT1048423"/>
      <c r="OCU1048423"/>
      <c r="OCV1048423"/>
      <c r="OCW1048423"/>
      <c r="OCX1048423"/>
      <c r="OCY1048423"/>
      <c r="OCZ1048423"/>
      <c r="ODA1048423"/>
      <c r="ODB1048423"/>
      <c r="ODC1048423"/>
      <c r="ODD1048423"/>
      <c r="ODE1048423"/>
      <c r="ODF1048423"/>
      <c r="ODG1048423"/>
      <c r="ODH1048423"/>
      <c r="ODI1048423"/>
      <c r="ODJ1048423"/>
      <c r="ODK1048423"/>
      <c r="ODL1048423"/>
      <c r="ODM1048423"/>
      <c r="ODN1048423"/>
      <c r="ODO1048423"/>
      <c r="ODP1048423"/>
      <c r="ODQ1048423"/>
      <c r="ODR1048423"/>
      <c r="ODS1048423"/>
      <c r="ODT1048423"/>
      <c r="ODU1048423"/>
      <c r="ODV1048423"/>
      <c r="ODW1048423"/>
      <c r="ODX1048423"/>
      <c r="ODY1048423"/>
      <c r="ODZ1048423"/>
      <c r="OEA1048423"/>
      <c r="OEB1048423"/>
      <c r="OEC1048423"/>
      <c r="OED1048423"/>
      <c r="OEE1048423"/>
      <c r="OEF1048423"/>
      <c r="OEG1048423"/>
      <c r="OEH1048423"/>
      <c r="OEI1048423"/>
      <c r="OEJ1048423"/>
      <c r="OEK1048423"/>
      <c r="OEL1048423"/>
      <c r="OEM1048423"/>
      <c r="OEN1048423"/>
      <c r="OEO1048423"/>
      <c r="OEP1048423"/>
      <c r="OEQ1048423"/>
      <c r="OER1048423"/>
      <c r="OES1048423"/>
      <c r="OET1048423"/>
      <c r="OEU1048423"/>
      <c r="OEV1048423"/>
      <c r="OEW1048423"/>
      <c r="OEX1048423"/>
      <c r="OEY1048423"/>
      <c r="OEZ1048423"/>
      <c r="OFA1048423"/>
      <c r="OFB1048423"/>
      <c r="OFC1048423"/>
      <c r="OFD1048423"/>
      <c r="OFE1048423"/>
      <c r="OFF1048423"/>
      <c r="OFG1048423"/>
      <c r="OFH1048423"/>
      <c r="OFI1048423"/>
      <c r="OFJ1048423"/>
      <c r="OFK1048423"/>
      <c r="OFL1048423"/>
      <c r="OFM1048423"/>
      <c r="OFN1048423"/>
      <c r="OFO1048423"/>
      <c r="OFP1048423"/>
      <c r="OFQ1048423"/>
      <c r="OFR1048423"/>
      <c r="OFS1048423"/>
      <c r="OFT1048423"/>
      <c r="OFU1048423"/>
      <c r="OFV1048423"/>
      <c r="OFW1048423"/>
      <c r="OFX1048423"/>
      <c r="OFY1048423"/>
      <c r="OFZ1048423"/>
      <c r="OGA1048423"/>
      <c r="OGB1048423"/>
      <c r="OGC1048423"/>
      <c r="OGD1048423"/>
      <c r="OGE1048423"/>
      <c r="OGF1048423"/>
      <c r="OGG1048423"/>
      <c r="OGH1048423"/>
      <c r="OGI1048423"/>
      <c r="OGJ1048423"/>
      <c r="OGK1048423"/>
      <c r="OGL1048423"/>
      <c r="OGM1048423"/>
      <c r="OGN1048423"/>
      <c r="OGO1048423"/>
      <c r="OGP1048423"/>
      <c r="OGQ1048423"/>
      <c r="OGR1048423"/>
      <c r="OGS1048423"/>
      <c r="OGT1048423"/>
      <c r="OGU1048423"/>
      <c r="OGV1048423"/>
      <c r="OGW1048423"/>
      <c r="OGX1048423"/>
      <c r="OGY1048423"/>
      <c r="OGZ1048423"/>
      <c r="OHA1048423"/>
      <c r="OHB1048423"/>
      <c r="OHC1048423"/>
      <c r="OHD1048423"/>
      <c r="OHE1048423"/>
      <c r="OHF1048423"/>
      <c r="OHG1048423"/>
      <c r="OHH1048423"/>
      <c r="OHI1048423"/>
      <c r="OHJ1048423"/>
      <c r="OHK1048423"/>
      <c r="OHL1048423"/>
      <c r="OHM1048423"/>
      <c r="OHN1048423"/>
      <c r="OHO1048423"/>
      <c r="OHP1048423"/>
      <c r="OHQ1048423"/>
      <c r="OHR1048423"/>
      <c r="OHS1048423"/>
      <c r="OHT1048423"/>
      <c r="OHU1048423"/>
      <c r="OHV1048423"/>
      <c r="OHW1048423"/>
      <c r="OHX1048423"/>
      <c r="OHY1048423"/>
      <c r="OHZ1048423"/>
      <c r="OIA1048423"/>
      <c r="OIB1048423"/>
      <c r="OIC1048423"/>
      <c r="OID1048423"/>
      <c r="OIE1048423"/>
      <c r="OIF1048423"/>
      <c r="OIG1048423"/>
      <c r="OIH1048423"/>
      <c r="OII1048423"/>
      <c r="OIJ1048423"/>
      <c r="OIK1048423"/>
      <c r="OIL1048423"/>
      <c r="OIM1048423"/>
      <c r="OIN1048423"/>
      <c r="OIO1048423"/>
      <c r="OIP1048423"/>
      <c r="OIQ1048423"/>
      <c r="OIR1048423"/>
      <c r="OIS1048423"/>
      <c r="OIT1048423"/>
      <c r="OIU1048423"/>
      <c r="OIV1048423"/>
      <c r="OIW1048423"/>
      <c r="OIX1048423"/>
      <c r="OIY1048423"/>
      <c r="OIZ1048423"/>
      <c r="OJA1048423"/>
      <c r="OJB1048423"/>
      <c r="OJC1048423"/>
      <c r="OJD1048423"/>
      <c r="OJE1048423"/>
      <c r="OJF1048423"/>
      <c r="OJG1048423"/>
      <c r="OJH1048423"/>
      <c r="OJI1048423"/>
      <c r="OJJ1048423"/>
      <c r="OJK1048423"/>
      <c r="OJL1048423"/>
      <c r="OJM1048423"/>
      <c r="OJN1048423"/>
      <c r="OJO1048423"/>
      <c r="OJP1048423"/>
      <c r="OJQ1048423"/>
      <c r="OJR1048423"/>
      <c r="OJS1048423"/>
      <c r="OJT1048423"/>
      <c r="OJU1048423"/>
      <c r="OJV1048423"/>
      <c r="OJW1048423"/>
      <c r="OJX1048423"/>
      <c r="OJY1048423"/>
      <c r="OJZ1048423"/>
      <c r="OKA1048423"/>
      <c r="OKB1048423"/>
      <c r="OKC1048423"/>
      <c r="OKD1048423"/>
      <c r="OKE1048423"/>
      <c r="OKF1048423"/>
      <c r="OKG1048423"/>
      <c r="OKH1048423"/>
      <c r="OKI1048423"/>
      <c r="OKJ1048423"/>
      <c r="OKK1048423"/>
      <c r="OKL1048423"/>
      <c r="OKM1048423"/>
      <c r="OKN1048423"/>
      <c r="OKO1048423"/>
      <c r="OKP1048423"/>
      <c r="OKQ1048423"/>
      <c r="OKR1048423"/>
      <c r="OKS1048423"/>
      <c r="OKT1048423"/>
      <c r="OKU1048423"/>
      <c r="OKV1048423"/>
      <c r="OKW1048423"/>
      <c r="OKX1048423"/>
      <c r="OKY1048423"/>
      <c r="OKZ1048423"/>
      <c r="OLA1048423"/>
      <c r="OLB1048423"/>
      <c r="OLC1048423"/>
      <c r="OLD1048423"/>
      <c r="OLE1048423"/>
      <c r="OLF1048423"/>
      <c r="OLG1048423"/>
      <c r="OLH1048423"/>
      <c r="OLI1048423"/>
      <c r="OLJ1048423"/>
      <c r="OLK1048423"/>
      <c r="OLL1048423"/>
      <c r="OLM1048423"/>
      <c r="OLN1048423"/>
      <c r="OLO1048423"/>
      <c r="OLP1048423"/>
      <c r="OLQ1048423"/>
      <c r="OLR1048423"/>
      <c r="OLS1048423"/>
      <c r="OLT1048423"/>
      <c r="OLU1048423"/>
      <c r="OLV1048423"/>
      <c r="OLW1048423"/>
      <c r="OLX1048423"/>
      <c r="OLY1048423"/>
      <c r="OLZ1048423"/>
      <c r="OMA1048423"/>
      <c r="OMB1048423"/>
      <c r="OMC1048423"/>
      <c r="OMD1048423"/>
      <c r="OME1048423"/>
      <c r="OMF1048423"/>
      <c r="OMG1048423"/>
      <c r="OMH1048423"/>
      <c r="OMI1048423"/>
      <c r="OMJ1048423"/>
      <c r="OMK1048423"/>
      <c r="OML1048423"/>
      <c r="OMM1048423"/>
      <c r="OMN1048423"/>
      <c r="OMO1048423"/>
      <c r="OMP1048423"/>
      <c r="OMQ1048423"/>
      <c r="OMR1048423"/>
      <c r="OMS1048423"/>
      <c r="OMT1048423"/>
      <c r="OMU1048423"/>
      <c r="OMV1048423"/>
      <c r="OMW1048423"/>
      <c r="OMX1048423"/>
      <c r="OMY1048423"/>
      <c r="OMZ1048423"/>
      <c r="ONA1048423"/>
      <c r="ONB1048423"/>
      <c r="ONC1048423"/>
      <c r="OND1048423"/>
      <c r="ONE1048423"/>
      <c r="ONF1048423"/>
      <c r="ONG1048423"/>
      <c r="ONH1048423"/>
      <c r="ONI1048423"/>
      <c r="ONJ1048423"/>
      <c r="ONK1048423"/>
      <c r="ONL1048423"/>
      <c r="ONM1048423"/>
      <c r="ONN1048423"/>
      <c r="ONO1048423"/>
      <c r="ONP1048423"/>
      <c r="ONQ1048423"/>
      <c r="ONR1048423"/>
      <c r="ONS1048423"/>
      <c r="ONT1048423"/>
      <c r="ONU1048423"/>
      <c r="ONV1048423"/>
      <c r="ONW1048423"/>
      <c r="ONX1048423"/>
      <c r="ONY1048423"/>
      <c r="ONZ1048423"/>
      <c r="OOA1048423"/>
      <c r="OOB1048423"/>
      <c r="OOC1048423"/>
      <c r="OOD1048423"/>
      <c r="OOE1048423"/>
      <c r="OOF1048423"/>
      <c r="OOG1048423"/>
      <c r="OOH1048423"/>
      <c r="OOI1048423"/>
      <c r="OOJ1048423"/>
      <c r="OOK1048423"/>
      <c r="OOL1048423"/>
      <c r="OOM1048423"/>
      <c r="OON1048423"/>
      <c r="OOO1048423"/>
      <c r="OOP1048423"/>
      <c r="OOQ1048423"/>
      <c r="OOR1048423"/>
      <c r="OOS1048423"/>
      <c r="OOT1048423"/>
      <c r="OOU1048423"/>
      <c r="OOV1048423"/>
      <c r="OOW1048423"/>
      <c r="OOX1048423"/>
      <c r="OOY1048423"/>
      <c r="OOZ1048423"/>
      <c r="OPA1048423"/>
      <c r="OPB1048423"/>
      <c r="OPC1048423"/>
      <c r="OPD1048423"/>
      <c r="OPE1048423"/>
      <c r="OPF1048423"/>
      <c r="OPG1048423"/>
      <c r="OPH1048423"/>
      <c r="OPI1048423"/>
      <c r="OPJ1048423"/>
      <c r="OPK1048423"/>
      <c r="OPL1048423"/>
      <c r="OPM1048423"/>
      <c r="OPN1048423"/>
      <c r="OPO1048423"/>
      <c r="OPP1048423"/>
      <c r="OPQ1048423"/>
      <c r="OPR1048423"/>
      <c r="OPS1048423"/>
      <c r="OPT1048423"/>
      <c r="OPU1048423"/>
      <c r="OPV1048423"/>
      <c r="OPW1048423"/>
      <c r="OPX1048423"/>
      <c r="OPY1048423"/>
      <c r="OPZ1048423"/>
      <c r="OQA1048423"/>
      <c r="OQB1048423"/>
      <c r="OQC1048423"/>
      <c r="OQD1048423"/>
      <c r="OQE1048423"/>
      <c r="OQF1048423"/>
      <c r="OQG1048423"/>
      <c r="OQH1048423"/>
      <c r="OQI1048423"/>
      <c r="OQJ1048423"/>
      <c r="OQK1048423"/>
      <c r="OQL1048423"/>
      <c r="OQM1048423"/>
      <c r="OQN1048423"/>
      <c r="OQO1048423"/>
      <c r="OQP1048423"/>
      <c r="OQQ1048423"/>
      <c r="OQR1048423"/>
      <c r="OQS1048423"/>
      <c r="OQT1048423"/>
      <c r="OQU1048423"/>
      <c r="OQV1048423"/>
      <c r="OQW1048423"/>
      <c r="OQX1048423"/>
      <c r="OQY1048423"/>
      <c r="OQZ1048423"/>
      <c r="ORA1048423"/>
      <c r="ORB1048423"/>
      <c r="ORC1048423"/>
      <c r="ORD1048423"/>
      <c r="ORE1048423"/>
      <c r="ORF1048423"/>
      <c r="ORG1048423"/>
      <c r="ORH1048423"/>
      <c r="ORI1048423"/>
      <c r="ORJ1048423"/>
      <c r="ORK1048423"/>
      <c r="ORL1048423"/>
      <c r="ORM1048423"/>
      <c r="ORN1048423"/>
      <c r="ORO1048423"/>
      <c r="ORP1048423"/>
      <c r="ORQ1048423"/>
      <c r="ORR1048423"/>
      <c r="ORS1048423"/>
      <c r="ORT1048423"/>
      <c r="ORU1048423"/>
      <c r="ORV1048423"/>
      <c r="ORW1048423"/>
      <c r="ORX1048423"/>
      <c r="ORY1048423"/>
      <c r="ORZ1048423"/>
      <c r="OSA1048423"/>
      <c r="OSB1048423"/>
      <c r="OSC1048423"/>
      <c r="OSD1048423"/>
      <c r="OSE1048423"/>
      <c r="OSF1048423"/>
      <c r="OSG1048423"/>
      <c r="OSH1048423"/>
      <c r="OSI1048423"/>
      <c r="OSJ1048423"/>
      <c r="OSK1048423"/>
      <c r="OSL1048423"/>
      <c r="OSM1048423"/>
      <c r="OSN1048423"/>
      <c r="OSO1048423"/>
      <c r="OSP1048423"/>
      <c r="OSQ1048423"/>
      <c r="OSR1048423"/>
      <c r="OSS1048423"/>
      <c r="OST1048423"/>
      <c r="OSU1048423"/>
      <c r="OSV1048423"/>
      <c r="OSW1048423"/>
      <c r="OSX1048423"/>
      <c r="OSY1048423"/>
      <c r="OSZ1048423"/>
      <c r="OTA1048423"/>
      <c r="OTB1048423"/>
      <c r="OTC1048423"/>
      <c r="OTD1048423"/>
      <c r="OTE1048423"/>
      <c r="OTF1048423"/>
      <c r="OTG1048423"/>
      <c r="OTH1048423"/>
      <c r="OTI1048423"/>
      <c r="OTJ1048423"/>
      <c r="OTK1048423"/>
      <c r="OTL1048423"/>
      <c r="OTM1048423"/>
      <c r="OTN1048423"/>
      <c r="OTO1048423"/>
      <c r="OTP1048423"/>
      <c r="OTQ1048423"/>
      <c r="OTR1048423"/>
      <c r="OTS1048423"/>
      <c r="OTT1048423"/>
      <c r="OTU1048423"/>
      <c r="OTV1048423"/>
      <c r="OTW1048423"/>
      <c r="OTX1048423"/>
      <c r="OTY1048423"/>
      <c r="OTZ1048423"/>
      <c r="OUA1048423"/>
      <c r="OUB1048423"/>
      <c r="OUC1048423"/>
      <c r="OUD1048423"/>
      <c r="OUE1048423"/>
      <c r="OUF1048423"/>
      <c r="OUG1048423"/>
      <c r="OUH1048423"/>
      <c r="OUI1048423"/>
      <c r="OUJ1048423"/>
      <c r="OUK1048423"/>
      <c r="OUL1048423"/>
      <c r="OUM1048423"/>
      <c r="OUN1048423"/>
      <c r="OUO1048423"/>
      <c r="OUP1048423"/>
      <c r="OUQ1048423"/>
      <c r="OUR1048423"/>
      <c r="OUS1048423"/>
      <c r="OUT1048423"/>
      <c r="OUU1048423"/>
      <c r="OUV1048423"/>
      <c r="OUW1048423"/>
      <c r="OUX1048423"/>
      <c r="OUY1048423"/>
      <c r="OUZ1048423"/>
      <c r="OVA1048423"/>
      <c r="OVB1048423"/>
      <c r="OVC1048423"/>
      <c r="OVD1048423"/>
      <c r="OVE1048423"/>
      <c r="OVF1048423"/>
      <c r="OVG1048423"/>
      <c r="OVH1048423"/>
      <c r="OVI1048423"/>
      <c r="OVJ1048423"/>
      <c r="OVK1048423"/>
      <c r="OVL1048423"/>
      <c r="OVM1048423"/>
      <c r="OVN1048423"/>
      <c r="OVO1048423"/>
      <c r="OVP1048423"/>
      <c r="OVQ1048423"/>
      <c r="OVR1048423"/>
      <c r="OVS1048423"/>
      <c r="OVT1048423"/>
      <c r="OVU1048423"/>
      <c r="OVV1048423"/>
      <c r="OVW1048423"/>
      <c r="OVX1048423"/>
      <c r="OVY1048423"/>
      <c r="OVZ1048423"/>
      <c r="OWA1048423"/>
      <c r="OWB1048423"/>
      <c r="OWC1048423"/>
      <c r="OWD1048423"/>
      <c r="OWE1048423"/>
      <c r="OWF1048423"/>
      <c r="OWG1048423"/>
      <c r="OWH1048423"/>
      <c r="OWI1048423"/>
      <c r="OWJ1048423"/>
      <c r="OWK1048423"/>
      <c r="OWL1048423"/>
      <c r="OWM1048423"/>
      <c r="OWN1048423"/>
      <c r="OWO1048423"/>
      <c r="OWP1048423"/>
      <c r="OWQ1048423"/>
      <c r="OWR1048423"/>
      <c r="OWS1048423"/>
      <c r="OWT1048423"/>
      <c r="OWU1048423"/>
      <c r="OWV1048423"/>
      <c r="OWW1048423"/>
      <c r="OWX1048423"/>
      <c r="OWY1048423"/>
      <c r="OWZ1048423"/>
      <c r="OXA1048423"/>
      <c r="OXB1048423"/>
      <c r="OXC1048423"/>
      <c r="OXD1048423"/>
      <c r="OXE1048423"/>
      <c r="OXF1048423"/>
      <c r="OXG1048423"/>
      <c r="OXH1048423"/>
      <c r="OXI1048423"/>
      <c r="OXJ1048423"/>
      <c r="OXK1048423"/>
      <c r="OXL1048423"/>
      <c r="OXM1048423"/>
      <c r="OXN1048423"/>
      <c r="OXO1048423"/>
      <c r="OXP1048423"/>
      <c r="OXQ1048423"/>
      <c r="OXR1048423"/>
      <c r="OXS1048423"/>
      <c r="OXT1048423"/>
      <c r="OXU1048423"/>
      <c r="OXV1048423"/>
      <c r="OXW1048423"/>
      <c r="OXX1048423"/>
      <c r="OXY1048423"/>
      <c r="OXZ1048423"/>
      <c r="OYA1048423"/>
      <c r="OYB1048423"/>
      <c r="OYC1048423"/>
      <c r="OYD1048423"/>
      <c r="OYE1048423"/>
      <c r="OYF1048423"/>
      <c r="OYG1048423"/>
      <c r="OYH1048423"/>
      <c r="OYI1048423"/>
      <c r="OYJ1048423"/>
      <c r="OYK1048423"/>
      <c r="OYL1048423"/>
      <c r="OYM1048423"/>
      <c r="OYN1048423"/>
      <c r="OYO1048423"/>
      <c r="OYP1048423"/>
      <c r="OYQ1048423"/>
      <c r="OYR1048423"/>
      <c r="OYS1048423"/>
      <c r="OYT1048423"/>
      <c r="OYU1048423"/>
      <c r="OYV1048423"/>
      <c r="OYW1048423"/>
      <c r="OYX1048423"/>
      <c r="OYY1048423"/>
      <c r="OYZ1048423"/>
      <c r="OZA1048423"/>
      <c r="OZB1048423"/>
      <c r="OZC1048423"/>
      <c r="OZD1048423"/>
      <c r="OZE1048423"/>
      <c r="OZF1048423"/>
      <c r="OZG1048423"/>
      <c r="OZH1048423"/>
      <c r="OZI1048423"/>
      <c r="OZJ1048423"/>
      <c r="OZK1048423"/>
      <c r="OZL1048423"/>
      <c r="OZM1048423"/>
      <c r="OZN1048423"/>
      <c r="OZO1048423"/>
      <c r="OZP1048423"/>
      <c r="OZQ1048423"/>
      <c r="OZR1048423"/>
      <c r="OZS1048423"/>
      <c r="OZT1048423"/>
      <c r="OZU1048423"/>
      <c r="OZV1048423"/>
      <c r="OZW1048423"/>
      <c r="OZX1048423"/>
      <c r="OZY1048423"/>
      <c r="OZZ1048423"/>
      <c r="PAA1048423"/>
      <c r="PAB1048423"/>
      <c r="PAC1048423"/>
      <c r="PAD1048423"/>
      <c r="PAE1048423"/>
      <c r="PAF1048423"/>
      <c r="PAG1048423"/>
      <c r="PAH1048423"/>
      <c r="PAI1048423"/>
      <c r="PAJ1048423"/>
      <c r="PAK1048423"/>
      <c r="PAL1048423"/>
      <c r="PAM1048423"/>
      <c r="PAN1048423"/>
      <c r="PAO1048423"/>
      <c r="PAP1048423"/>
      <c r="PAQ1048423"/>
      <c r="PAR1048423"/>
      <c r="PAS1048423"/>
      <c r="PAT1048423"/>
      <c r="PAU1048423"/>
      <c r="PAV1048423"/>
      <c r="PAW1048423"/>
      <c r="PAX1048423"/>
      <c r="PAY1048423"/>
      <c r="PAZ1048423"/>
      <c r="PBA1048423"/>
      <c r="PBB1048423"/>
      <c r="PBC1048423"/>
      <c r="PBD1048423"/>
      <c r="PBE1048423"/>
      <c r="PBF1048423"/>
      <c r="PBG1048423"/>
      <c r="PBH1048423"/>
      <c r="PBI1048423"/>
      <c r="PBJ1048423"/>
      <c r="PBK1048423"/>
      <c r="PBL1048423"/>
      <c r="PBM1048423"/>
      <c r="PBN1048423"/>
      <c r="PBO1048423"/>
      <c r="PBP1048423"/>
      <c r="PBQ1048423"/>
      <c r="PBR1048423"/>
      <c r="PBS1048423"/>
      <c r="PBT1048423"/>
      <c r="PBU1048423"/>
      <c r="PBV1048423"/>
      <c r="PBW1048423"/>
      <c r="PBX1048423"/>
      <c r="PBY1048423"/>
      <c r="PBZ1048423"/>
      <c r="PCA1048423"/>
      <c r="PCB1048423"/>
      <c r="PCC1048423"/>
      <c r="PCD1048423"/>
      <c r="PCE1048423"/>
      <c r="PCF1048423"/>
      <c r="PCG1048423"/>
      <c r="PCH1048423"/>
      <c r="PCI1048423"/>
      <c r="PCJ1048423"/>
      <c r="PCK1048423"/>
      <c r="PCL1048423"/>
      <c r="PCM1048423"/>
      <c r="PCN1048423"/>
      <c r="PCO1048423"/>
      <c r="PCP1048423"/>
      <c r="PCQ1048423"/>
      <c r="PCR1048423"/>
      <c r="PCS1048423"/>
      <c r="PCT1048423"/>
      <c r="PCU1048423"/>
      <c r="PCV1048423"/>
      <c r="PCW1048423"/>
      <c r="PCX1048423"/>
      <c r="PCY1048423"/>
      <c r="PCZ1048423"/>
      <c r="PDA1048423"/>
      <c r="PDB1048423"/>
      <c r="PDC1048423"/>
      <c r="PDD1048423"/>
      <c r="PDE1048423"/>
      <c r="PDF1048423"/>
      <c r="PDG1048423"/>
      <c r="PDH1048423"/>
      <c r="PDI1048423"/>
      <c r="PDJ1048423"/>
      <c r="PDK1048423"/>
      <c r="PDL1048423"/>
      <c r="PDM1048423"/>
      <c r="PDN1048423"/>
      <c r="PDO1048423"/>
      <c r="PDP1048423"/>
      <c r="PDQ1048423"/>
      <c r="PDR1048423"/>
      <c r="PDS1048423"/>
      <c r="PDT1048423"/>
      <c r="PDU1048423"/>
      <c r="PDV1048423"/>
      <c r="PDW1048423"/>
      <c r="PDX1048423"/>
      <c r="PDY1048423"/>
      <c r="PDZ1048423"/>
      <c r="PEA1048423"/>
      <c r="PEB1048423"/>
      <c r="PEC1048423"/>
      <c r="PED1048423"/>
      <c r="PEE1048423"/>
      <c r="PEF1048423"/>
      <c r="PEG1048423"/>
      <c r="PEH1048423"/>
      <c r="PEI1048423"/>
      <c r="PEJ1048423"/>
      <c r="PEK1048423"/>
      <c r="PEL1048423"/>
      <c r="PEM1048423"/>
      <c r="PEN1048423"/>
      <c r="PEO1048423"/>
      <c r="PEP1048423"/>
      <c r="PEQ1048423"/>
      <c r="PER1048423"/>
      <c r="PES1048423"/>
      <c r="PET1048423"/>
      <c r="PEU1048423"/>
      <c r="PEV1048423"/>
      <c r="PEW1048423"/>
      <c r="PEX1048423"/>
      <c r="PEY1048423"/>
      <c r="PEZ1048423"/>
      <c r="PFA1048423"/>
      <c r="PFB1048423"/>
      <c r="PFC1048423"/>
      <c r="PFD1048423"/>
      <c r="PFE1048423"/>
      <c r="PFF1048423"/>
      <c r="PFG1048423"/>
      <c r="PFH1048423"/>
      <c r="PFI1048423"/>
      <c r="PFJ1048423"/>
      <c r="PFK1048423"/>
      <c r="PFL1048423"/>
      <c r="PFM1048423"/>
      <c r="PFN1048423"/>
      <c r="PFO1048423"/>
      <c r="PFP1048423"/>
      <c r="PFQ1048423"/>
      <c r="PFR1048423"/>
      <c r="PFS1048423"/>
      <c r="PFT1048423"/>
      <c r="PFU1048423"/>
      <c r="PFV1048423"/>
      <c r="PFW1048423"/>
      <c r="PFX1048423"/>
      <c r="PFY1048423"/>
      <c r="PFZ1048423"/>
      <c r="PGA1048423"/>
      <c r="PGB1048423"/>
      <c r="PGC1048423"/>
      <c r="PGD1048423"/>
      <c r="PGE1048423"/>
      <c r="PGF1048423"/>
      <c r="PGG1048423"/>
      <c r="PGH1048423"/>
      <c r="PGI1048423"/>
      <c r="PGJ1048423"/>
      <c r="PGK1048423"/>
      <c r="PGL1048423"/>
      <c r="PGM1048423"/>
      <c r="PGN1048423"/>
      <c r="PGO1048423"/>
      <c r="PGP1048423"/>
      <c r="PGQ1048423"/>
      <c r="PGR1048423"/>
      <c r="PGS1048423"/>
      <c r="PGT1048423"/>
      <c r="PGU1048423"/>
      <c r="PGV1048423"/>
      <c r="PGW1048423"/>
      <c r="PGX1048423"/>
      <c r="PGY1048423"/>
      <c r="PGZ1048423"/>
      <c r="PHA1048423"/>
      <c r="PHB1048423"/>
      <c r="PHC1048423"/>
      <c r="PHD1048423"/>
      <c r="PHE1048423"/>
      <c r="PHF1048423"/>
      <c r="PHG1048423"/>
      <c r="PHH1048423"/>
      <c r="PHI1048423"/>
      <c r="PHJ1048423"/>
      <c r="PHK1048423"/>
      <c r="PHL1048423"/>
      <c r="PHM1048423"/>
      <c r="PHN1048423"/>
      <c r="PHO1048423"/>
      <c r="PHP1048423"/>
      <c r="PHQ1048423"/>
      <c r="PHR1048423"/>
      <c r="PHS1048423"/>
      <c r="PHT1048423"/>
      <c r="PHU1048423"/>
      <c r="PHV1048423"/>
      <c r="PHW1048423"/>
      <c r="PHX1048423"/>
      <c r="PHY1048423"/>
      <c r="PHZ1048423"/>
      <c r="PIA1048423"/>
      <c r="PIB1048423"/>
      <c r="PIC1048423"/>
      <c r="PID1048423"/>
      <c r="PIE1048423"/>
      <c r="PIF1048423"/>
      <c r="PIG1048423"/>
      <c r="PIH1048423"/>
      <c r="PII1048423"/>
      <c r="PIJ1048423"/>
      <c r="PIK1048423"/>
      <c r="PIL1048423"/>
      <c r="PIM1048423"/>
      <c r="PIN1048423"/>
      <c r="PIO1048423"/>
      <c r="PIP1048423"/>
      <c r="PIQ1048423"/>
      <c r="PIR1048423"/>
      <c r="PIS1048423"/>
      <c r="PIT1048423"/>
      <c r="PIU1048423"/>
      <c r="PIV1048423"/>
      <c r="PIW1048423"/>
      <c r="PIX1048423"/>
      <c r="PIY1048423"/>
      <c r="PIZ1048423"/>
      <c r="PJA1048423"/>
      <c r="PJB1048423"/>
      <c r="PJC1048423"/>
      <c r="PJD1048423"/>
      <c r="PJE1048423"/>
      <c r="PJF1048423"/>
      <c r="PJG1048423"/>
      <c r="PJH1048423"/>
      <c r="PJI1048423"/>
      <c r="PJJ1048423"/>
      <c r="PJK1048423"/>
      <c r="PJL1048423"/>
      <c r="PJM1048423"/>
      <c r="PJN1048423"/>
      <c r="PJO1048423"/>
      <c r="PJP1048423"/>
      <c r="PJQ1048423"/>
      <c r="PJR1048423"/>
      <c r="PJS1048423"/>
      <c r="PJT1048423"/>
      <c r="PJU1048423"/>
      <c r="PJV1048423"/>
      <c r="PJW1048423"/>
      <c r="PJX1048423"/>
      <c r="PJY1048423"/>
      <c r="PJZ1048423"/>
      <c r="PKA1048423"/>
      <c r="PKB1048423"/>
      <c r="PKC1048423"/>
      <c r="PKD1048423"/>
      <c r="PKE1048423"/>
      <c r="PKF1048423"/>
      <c r="PKG1048423"/>
      <c r="PKH1048423"/>
      <c r="PKI1048423"/>
      <c r="PKJ1048423"/>
      <c r="PKK1048423"/>
      <c r="PKL1048423"/>
      <c r="PKM1048423"/>
      <c r="PKN1048423"/>
      <c r="PKO1048423"/>
      <c r="PKP1048423"/>
      <c r="PKQ1048423"/>
      <c r="PKR1048423"/>
      <c r="PKS1048423"/>
      <c r="PKT1048423"/>
      <c r="PKU1048423"/>
      <c r="PKV1048423"/>
      <c r="PKW1048423"/>
      <c r="PKX1048423"/>
      <c r="PKY1048423"/>
      <c r="PKZ1048423"/>
      <c r="PLA1048423"/>
      <c r="PLB1048423"/>
      <c r="PLC1048423"/>
      <c r="PLD1048423"/>
      <c r="PLE1048423"/>
      <c r="PLF1048423"/>
      <c r="PLG1048423"/>
      <c r="PLH1048423"/>
      <c r="PLI1048423"/>
      <c r="PLJ1048423"/>
      <c r="PLK1048423"/>
      <c r="PLL1048423"/>
      <c r="PLM1048423"/>
      <c r="PLN1048423"/>
      <c r="PLO1048423"/>
      <c r="PLP1048423"/>
      <c r="PLQ1048423"/>
      <c r="PLR1048423"/>
      <c r="PLS1048423"/>
      <c r="PLT1048423"/>
      <c r="PLU1048423"/>
      <c r="PLV1048423"/>
      <c r="PLW1048423"/>
      <c r="PLX1048423"/>
      <c r="PLY1048423"/>
      <c r="PLZ1048423"/>
      <c r="PMA1048423"/>
      <c r="PMB1048423"/>
      <c r="PMC1048423"/>
      <c r="PMD1048423"/>
      <c r="PME1048423"/>
      <c r="PMF1048423"/>
      <c r="PMG1048423"/>
      <c r="PMH1048423"/>
      <c r="PMI1048423"/>
      <c r="PMJ1048423"/>
      <c r="PMK1048423"/>
      <c r="PML1048423"/>
      <c r="PMM1048423"/>
      <c r="PMN1048423"/>
      <c r="PMO1048423"/>
      <c r="PMP1048423"/>
      <c r="PMQ1048423"/>
      <c r="PMR1048423"/>
      <c r="PMS1048423"/>
      <c r="PMT1048423"/>
      <c r="PMU1048423"/>
      <c r="PMV1048423"/>
      <c r="PMW1048423"/>
      <c r="PMX1048423"/>
      <c r="PMY1048423"/>
      <c r="PMZ1048423"/>
      <c r="PNA1048423"/>
      <c r="PNB1048423"/>
      <c r="PNC1048423"/>
      <c r="PND1048423"/>
      <c r="PNE1048423"/>
      <c r="PNF1048423"/>
      <c r="PNG1048423"/>
      <c r="PNH1048423"/>
      <c r="PNI1048423"/>
      <c r="PNJ1048423"/>
      <c r="PNK1048423"/>
      <c r="PNL1048423"/>
      <c r="PNM1048423"/>
      <c r="PNN1048423"/>
      <c r="PNO1048423"/>
      <c r="PNP1048423"/>
      <c r="PNQ1048423"/>
      <c r="PNR1048423"/>
      <c r="PNS1048423"/>
      <c r="PNT1048423"/>
      <c r="PNU1048423"/>
      <c r="PNV1048423"/>
      <c r="PNW1048423"/>
      <c r="PNX1048423"/>
      <c r="PNY1048423"/>
      <c r="PNZ1048423"/>
      <c r="POA1048423"/>
      <c r="POB1048423"/>
      <c r="POC1048423"/>
      <c r="POD1048423"/>
      <c r="POE1048423"/>
      <c r="POF1048423"/>
      <c r="POG1048423"/>
      <c r="POH1048423"/>
      <c r="POI1048423"/>
      <c r="POJ1048423"/>
      <c r="POK1048423"/>
      <c r="POL1048423"/>
      <c r="POM1048423"/>
      <c r="PON1048423"/>
      <c r="POO1048423"/>
      <c r="POP1048423"/>
      <c r="POQ1048423"/>
      <c r="POR1048423"/>
      <c r="POS1048423"/>
      <c r="POT1048423"/>
      <c r="POU1048423"/>
      <c r="POV1048423"/>
      <c r="POW1048423"/>
      <c r="POX1048423"/>
      <c r="POY1048423"/>
      <c r="POZ1048423"/>
      <c r="PPA1048423"/>
      <c r="PPB1048423"/>
      <c r="PPC1048423"/>
      <c r="PPD1048423"/>
      <c r="PPE1048423"/>
      <c r="PPF1048423"/>
      <c r="PPG1048423"/>
      <c r="PPH1048423"/>
      <c r="PPI1048423"/>
      <c r="PPJ1048423"/>
      <c r="PPK1048423"/>
      <c r="PPL1048423"/>
      <c r="PPM1048423"/>
      <c r="PPN1048423"/>
      <c r="PPO1048423"/>
      <c r="PPP1048423"/>
      <c r="PPQ1048423"/>
      <c r="PPR1048423"/>
      <c r="PPS1048423"/>
      <c r="PPT1048423"/>
      <c r="PPU1048423"/>
      <c r="PPV1048423"/>
      <c r="PPW1048423"/>
      <c r="PPX1048423"/>
      <c r="PPY1048423"/>
      <c r="PPZ1048423"/>
      <c r="PQA1048423"/>
      <c r="PQB1048423"/>
      <c r="PQC1048423"/>
      <c r="PQD1048423"/>
      <c r="PQE1048423"/>
      <c r="PQF1048423"/>
      <c r="PQG1048423"/>
      <c r="PQH1048423"/>
      <c r="PQI1048423"/>
      <c r="PQJ1048423"/>
      <c r="PQK1048423"/>
      <c r="PQL1048423"/>
      <c r="PQM1048423"/>
      <c r="PQN1048423"/>
      <c r="PQO1048423"/>
      <c r="PQP1048423"/>
      <c r="PQQ1048423"/>
      <c r="PQR1048423"/>
      <c r="PQS1048423"/>
      <c r="PQT1048423"/>
      <c r="PQU1048423"/>
      <c r="PQV1048423"/>
      <c r="PQW1048423"/>
      <c r="PQX1048423"/>
      <c r="PQY1048423"/>
      <c r="PQZ1048423"/>
      <c r="PRA1048423"/>
      <c r="PRB1048423"/>
      <c r="PRC1048423"/>
      <c r="PRD1048423"/>
      <c r="PRE1048423"/>
      <c r="PRF1048423"/>
      <c r="PRG1048423"/>
      <c r="PRH1048423"/>
      <c r="PRI1048423"/>
      <c r="PRJ1048423"/>
      <c r="PRK1048423"/>
      <c r="PRL1048423"/>
      <c r="PRM1048423"/>
      <c r="PRN1048423"/>
      <c r="PRO1048423"/>
      <c r="PRP1048423"/>
      <c r="PRQ1048423"/>
      <c r="PRR1048423"/>
      <c r="PRS1048423"/>
      <c r="PRT1048423"/>
      <c r="PRU1048423"/>
      <c r="PRV1048423"/>
      <c r="PRW1048423"/>
      <c r="PRX1048423"/>
      <c r="PRY1048423"/>
      <c r="PRZ1048423"/>
      <c r="PSA1048423"/>
      <c r="PSB1048423"/>
      <c r="PSC1048423"/>
      <c r="PSD1048423"/>
      <c r="PSE1048423"/>
      <c r="PSF1048423"/>
      <c r="PSG1048423"/>
      <c r="PSH1048423"/>
      <c r="PSI1048423"/>
      <c r="PSJ1048423"/>
      <c r="PSK1048423"/>
      <c r="PSL1048423"/>
      <c r="PSM1048423"/>
      <c r="PSN1048423"/>
      <c r="PSO1048423"/>
      <c r="PSP1048423"/>
      <c r="PSQ1048423"/>
      <c r="PSR1048423"/>
      <c r="PSS1048423"/>
      <c r="PST1048423"/>
      <c r="PSU1048423"/>
      <c r="PSV1048423"/>
      <c r="PSW1048423"/>
      <c r="PSX1048423"/>
      <c r="PSY1048423"/>
      <c r="PSZ1048423"/>
      <c r="PTA1048423"/>
      <c r="PTB1048423"/>
      <c r="PTC1048423"/>
      <c r="PTD1048423"/>
      <c r="PTE1048423"/>
      <c r="PTF1048423"/>
      <c r="PTG1048423"/>
      <c r="PTH1048423"/>
      <c r="PTI1048423"/>
      <c r="PTJ1048423"/>
      <c r="PTK1048423"/>
      <c r="PTL1048423"/>
      <c r="PTM1048423"/>
      <c r="PTN1048423"/>
      <c r="PTO1048423"/>
      <c r="PTP1048423"/>
      <c r="PTQ1048423"/>
      <c r="PTR1048423"/>
      <c r="PTS1048423"/>
      <c r="PTT1048423"/>
      <c r="PTU1048423"/>
      <c r="PTV1048423"/>
      <c r="PTW1048423"/>
      <c r="PTX1048423"/>
      <c r="PTY1048423"/>
      <c r="PTZ1048423"/>
      <c r="PUA1048423"/>
      <c r="PUB1048423"/>
      <c r="PUC1048423"/>
      <c r="PUD1048423"/>
      <c r="PUE1048423"/>
      <c r="PUF1048423"/>
      <c r="PUG1048423"/>
      <c r="PUH1048423"/>
      <c r="PUI1048423"/>
      <c r="PUJ1048423"/>
      <c r="PUK1048423"/>
      <c r="PUL1048423"/>
      <c r="PUM1048423"/>
      <c r="PUN1048423"/>
      <c r="PUO1048423"/>
      <c r="PUP1048423"/>
      <c r="PUQ1048423"/>
      <c r="PUR1048423"/>
      <c r="PUS1048423"/>
      <c r="PUT1048423"/>
      <c r="PUU1048423"/>
      <c r="PUV1048423"/>
      <c r="PUW1048423"/>
      <c r="PUX1048423"/>
      <c r="PUY1048423"/>
      <c r="PUZ1048423"/>
      <c r="PVA1048423"/>
      <c r="PVB1048423"/>
      <c r="PVC1048423"/>
      <c r="PVD1048423"/>
      <c r="PVE1048423"/>
      <c r="PVF1048423"/>
      <c r="PVG1048423"/>
      <c r="PVH1048423"/>
      <c r="PVI1048423"/>
      <c r="PVJ1048423"/>
      <c r="PVK1048423"/>
      <c r="PVL1048423"/>
      <c r="PVM1048423"/>
      <c r="PVN1048423"/>
      <c r="PVO1048423"/>
      <c r="PVP1048423"/>
      <c r="PVQ1048423"/>
      <c r="PVR1048423"/>
      <c r="PVS1048423"/>
      <c r="PVT1048423"/>
      <c r="PVU1048423"/>
      <c r="PVV1048423"/>
      <c r="PVW1048423"/>
      <c r="PVX1048423"/>
      <c r="PVY1048423"/>
      <c r="PVZ1048423"/>
      <c r="PWA1048423"/>
      <c r="PWB1048423"/>
      <c r="PWC1048423"/>
      <c r="PWD1048423"/>
      <c r="PWE1048423"/>
      <c r="PWF1048423"/>
      <c r="PWG1048423"/>
      <c r="PWH1048423"/>
      <c r="PWI1048423"/>
      <c r="PWJ1048423"/>
      <c r="PWK1048423"/>
      <c r="PWL1048423"/>
      <c r="PWM1048423"/>
      <c r="PWN1048423"/>
      <c r="PWO1048423"/>
      <c r="PWP1048423"/>
      <c r="PWQ1048423"/>
      <c r="PWR1048423"/>
      <c r="PWS1048423"/>
      <c r="PWT1048423"/>
      <c r="PWU1048423"/>
      <c r="PWV1048423"/>
      <c r="PWW1048423"/>
      <c r="PWX1048423"/>
      <c r="PWY1048423"/>
      <c r="PWZ1048423"/>
      <c r="PXA1048423"/>
      <c r="PXB1048423"/>
      <c r="PXC1048423"/>
      <c r="PXD1048423"/>
      <c r="PXE1048423"/>
      <c r="PXF1048423"/>
      <c r="PXG1048423"/>
      <c r="PXH1048423"/>
      <c r="PXI1048423"/>
      <c r="PXJ1048423"/>
      <c r="PXK1048423"/>
      <c r="PXL1048423"/>
      <c r="PXM1048423"/>
      <c r="PXN1048423"/>
      <c r="PXO1048423"/>
      <c r="PXP1048423"/>
      <c r="PXQ1048423"/>
      <c r="PXR1048423"/>
      <c r="PXS1048423"/>
      <c r="PXT1048423"/>
      <c r="PXU1048423"/>
      <c r="PXV1048423"/>
      <c r="PXW1048423"/>
      <c r="PXX1048423"/>
      <c r="PXY1048423"/>
      <c r="PXZ1048423"/>
      <c r="PYA1048423"/>
      <c r="PYB1048423"/>
      <c r="PYC1048423"/>
      <c r="PYD1048423"/>
      <c r="PYE1048423"/>
      <c r="PYF1048423"/>
      <c r="PYG1048423"/>
      <c r="PYH1048423"/>
      <c r="PYI1048423"/>
      <c r="PYJ1048423"/>
      <c r="PYK1048423"/>
      <c r="PYL1048423"/>
      <c r="PYM1048423"/>
      <c r="PYN1048423"/>
      <c r="PYO1048423"/>
      <c r="PYP1048423"/>
      <c r="PYQ1048423"/>
      <c r="PYR1048423"/>
      <c r="PYS1048423"/>
      <c r="PYT1048423"/>
      <c r="PYU1048423"/>
      <c r="PYV1048423"/>
      <c r="PYW1048423"/>
      <c r="PYX1048423"/>
      <c r="PYY1048423"/>
      <c r="PYZ1048423"/>
      <c r="PZA1048423"/>
      <c r="PZB1048423"/>
      <c r="PZC1048423"/>
      <c r="PZD1048423"/>
      <c r="PZE1048423"/>
      <c r="PZF1048423"/>
      <c r="PZG1048423"/>
      <c r="PZH1048423"/>
      <c r="PZI1048423"/>
      <c r="PZJ1048423"/>
      <c r="PZK1048423"/>
      <c r="PZL1048423"/>
      <c r="PZM1048423"/>
      <c r="PZN1048423"/>
      <c r="PZO1048423"/>
      <c r="PZP1048423"/>
      <c r="PZQ1048423"/>
      <c r="PZR1048423"/>
      <c r="PZS1048423"/>
      <c r="PZT1048423"/>
      <c r="PZU1048423"/>
      <c r="PZV1048423"/>
      <c r="PZW1048423"/>
      <c r="PZX1048423"/>
      <c r="PZY1048423"/>
      <c r="PZZ1048423"/>
      <c r="QAA1048423"/>
      <c r="QAB1048423"/>
      <c r="QAC1048423"/>
      <c r="QAD1048423"/>
      <c r="QAE1048423"/>
      <c r="QAF1048423"/>
      <c r="QAG1048423"/>
      <c r="QAH1048423"/>
      <c r="QAI1048423"/>
      <c r="QAJ1048423"/>
      <c r="QAK1048423"/>
      <c r="QAL1048423"/>
      <c r="QAM1048423"/>
      <c r="QAN1048423"/>
      <c r="QAO1048423"/>
      <c r="QAP1048423"/>
      <c r="QAQ1048423"/>
      <c r="QAR1048423"/>
      <c r="QAS1048423"/>
      <c r="QAT1048423"/>
      <c r="QAU1048423"/>
      <c r="QAV1048423"/>
      <c r="QAW1048423"/>
      <c r="QAX1048423"/>
      <c r="QAY1048423"/>
      <c r="QAZ1048423"/>
      <c r="QBA1048423"/>
      <c r="QBB1048423"/>
      <c r="QBC1048423"/>
      <c r="QBD1048423"/>
      <c r="QBE1048423"/>
      <c r="QBF1048423"/>
      <c r="QBG1048423"/>
      <c r="QBH1048423"/>
      <c r="QBI1048423"/>
      <c r="QBJ1048423"/>
      <c r="QBK1048423"/>
      <c r="QBL1048423"/>
      <c r="QBM1048423"/>
      <c r="QBN1048423"/>
      <c r="QBO1048423"/>
      <c r="QBP1048423"/>
      <c r="QBQ1048423"/>
      <c r="QBR1048423"/>
      <c r="QBS1048423"/>
      <c r="QBT1048423"/>
      <c r="QBU1048423"/>
      <c r="QBV1048423"/>
      <c r="QBW1048423"/>
      <c r="QBX1048423"/>
      <c r="QBY1048423"/>
      <c r="QBZ1048423"/>
      <c r="QCA1048423"/>
      <c r="QCB1048423"/>
      <c r="QCC1048423"/>
      <c r="QCD1048423"/>
      <c r="QCE1048423"/>
      <c r="QCF1048423"/>
      <c r="QCG1048423"/>
      <c r="QCH1048423"/>
      <c r="QCI1048423"/>
      <c r="QCJ1048423"/>
      <c r="QCK1048423"/>
      <c r="QCL1048423"/>
      <c r="QCM1048423"/>
      <c r="QCN1048423"/>
      <c r="QCO1048423"/>
      <c r="QCP1048423"/>
      <c r="QCQ1048423"/>
      <c r="QCR1048423"/>
      <c r="QCS1048423"/>
      <c r="QCT1048423"/>
      <c r="QCU1048423"/>
      <c r="QCV1048423"/>
      <c r="QCW1048423"/>
      <c r="QCX1048423"/>
      <c r="QCY1048423"/>
      <c r="QCZ1048423"/>
      <c r="QDA1048423"/>
      <c r="QDB1048423"/>
      <c r="QDC1048423"/>
      <c r="QDD1048423"/>
      <c r="QDE1048423"/>
      <c r="QDF1048423"/>
      <c r="QDG1048423"/>
      <c r="QDH1048423"/>
      <c r="QDI1048423"/>
      <c r="QDJ1048423"/>
      <c r="QDK1048423"/>
      <c r="QDL1048423"/>
      <c r="QDM1048423"/>
      <c r="QDN1048423"/>
      <c r="QDO1048423"/>
      <c r="QDP1048423"/>
      <c r="QDQ1048423"/>
      <c r="QDR1048423"/>
      <c r="QDS1048423"/>
      <c r="QDT1048423"/>
      <c r="QDU1048423"/>
      <c r="QDV1048423"/>
      <c r="QDW1048423"/>
      <c r="QDX1048423"/>
      <c r="QDY1048423"/>
      <c r="QDZ1048423"/>
      <c r="QEA1048423"/>
      <c r="QEB1048423"/>
      <c r="QEC1048423"/>
      <c r="QED1048423"/>
      <c r="QEE1048423"/>
      <c r="QEF1048423"/>
      <c r="QEG1048423"/>
      <c r="QEH1048423"/>
      <c r="QEI1048423"/>
      <c r="QEJ1048423"/>
      <c r="QEK1048423"/>
      <c r="QEL1048423"/>
      <c r="QEM1048423"/>
      <c r="QEN1048423"/>
      <c r="QEO1048423"/>
      <c r="QEP1048423"/>
      <c r="QEQ1048423"/>
      <c r="QER1048423"/>
      <c r="QES1048423"/>
      <c r="QET1048423"/>
      <c r="QEU1048423"/>
      <c r="QEV1048423"/>
      <c r="QEW1048423"/>
      <c r="QEX1048423"/>
      <c r="QEY1048423"/>
      <c r="QEZ1048423"/>
      <c r="QFA1048423"/>
      <c r="QFB1048423"/>
      <c r="QFC1048423"/>
      <c r="QFD1048423"/>
      <c r="QFE1048423"/>
      <c r="QFF1048423"/>
      <c r="QFG1048423"/>
      <c r="QFH1048423"/>
      <c r="QFI1048423"/>
      <c r="QFJ1048423"/>
      <c r="QFK1048423"/>
      <c r="QFL1048423"/>
      <c r="QFM1048423"/>
      <c r="QFN1048423"/>
      <c r="QFO1048423"/>
      <c r="QFP1048423"/>
      <c r="QFQ1048423"/>
      <c r="QFR1048423"/>
      <c r="QFS1048423"/>
      <c r="QFT1048423"/>
      <c r="QFU1048423"/>
      <c r="QFV1048423"/>
      <c r="QFW1048423"/>
      <c r="QFX1048423"/>
      <c r="QFY1048423"/>
      <c r="QFZ1048423"/>
      <c r="QGA1048423"/>
      <c r="QGB1048423"/>
      <c r="QGC1048423"/>
      <c r="QGD1048423"/>
      <c r="QGE1048423"/>
      <c r="QGF1048423"/>
      <c r="QGG1048423"/>
      <c r="QGH1048423"/>
      <c r="QGI1048423"/>
      <c r="QGJ1048423"/>
      <c r="QGK1048423"/>
      <c r="QGL1048423"/>
      <c r="QGM1048423"/>
      <c r="QGN1048423"/>
      <c r="QGO1048423"/>
      <c r="QGP1048423"/>
      <c r="QGQ1048423"/>
      <c r="QGR1048423"/>
      <c r="QGS1048423"/>
      <c r="QGT1048423"/>
      <c r="QGU1048423"/>
      <c r="QGV1048423"/>
      <c r="QGW1048423"/>
      <c r="QGX1048423"/>
      <c r="QGY1048423"/>
      <c r="QGZ1048423"/>
      <c r="QHA1048423"/>
      <c r="QHB1048423"/>
      <c r="QHC1048423"/>
      <c r="QHD1048423"/>
      <c r="QHE1048423"/>
      <c r="QHF1048423"/>
      <c r="QHG1048423"/>
      <c r="QHH1048423"/>
      <c r="QHI1048423"/>
      <c r="QHJ1048423"/>
      <c r="QHK1048423"/>
      <c r="QHL1048423"/>
      <c r="QHM1048423"/>
      <c r="QHN1048423"/>
      <c r="QHO1048423"/>
      <c r="QHP1048423"/>
      <c r="QHQ1048423"/>
      <c r="QHR1048423"/>
      <c r="QHS1048423"/>
      <c r="QHT1048423"/>
      <c r="QHU1048423"/>
      <c r="QHV1048423"/>
      <c r="QHW1048423"/>
      <c r="QHX1048423"/>
      <c r="QHY1048423"/>
      <c r="QHZ1048423"/>
      <c r="QIA1048423"/>
      <c r="QIB1048423"/>
      <c r="QIC1048423"/>
      <c r="QID1048423"/>
      <c r="QIE1048423"/>
      <c r="QIF1048423"/>
      <c r="QIG1048423"/>
      <c r="QIH1048423"/>
      <c r="QII1048423"/>
      <c r="QIJ1048423"/>
      <c r="QIK1048423"/>
      <c r="QIL1048423"/>
      <c r="QIM1048423"/>
      <c r="QIN1048423"/>
      <c r="QIO1048423"/>
      <c r="QIP1048423"/>
      <c r="QIQ1048423"/>
      <c r="QIR1048423"/>
      <c r="QIS1048423"/>
      <c r="QIT1048423"/>
      <c r="QIU1048423"/>
      <c r="QIV1048423"/>
      <c r="QIW1048423"/>
      <c r="QIX1048423"/>
      <c r="QIY1048423"/>
      <c r="QIZ1048423"/>
      <c r="QJA1048423"/>
      <c r="QJB1048423"/>
      <c r="QJC1048423"/>
      <c r="QJD1048423"/>
      <c r="QJE1048423"/>
      <c r="QJF1048423"/>
      <c r="QJG1048423"/>
      <c r="QJH1048423"/>
      <c r="QJI1048423"/>
      <c r="QJJ1048423"/>
      <c r="QJK1048423"/>
      <c r="QJL1048423"/>
      <c r="QJM1048423"/>
      <c r="QJN1048423"/>
      <c r="QJO1048423"/>
      <c r="QJP1048423"/>
      <c r="QJQ1048423"/>
      <c r="QJR1048423"/>
      <c r="QJS1048423"/>
      <c r="QJT1048423"/>
      <c r="QJU1048423"/>
      <c r="QJV1048423"/>
      <c r="QJW1048423"/>
      <c r="QJX1048423"/>
      <c r="QJY1048423"/>
      <c r="QJZ1048423"/>
      <c r="QKA1048423"/>
      <c r="QKB1048423"/>
      <c r="QKC1048423"/>
      <c r="QKD1048423"/>
      <c r="QKE1048423"/>
      <c r="QKF1048423"/>
      <c r="QKG1048423"/>
      <c r="QKH1048423"/>
      <c r="QKI1048423"/>
      <c r="QKJ1048423"/>
      <c r="QKK1048423"/>
      <c r="QKL1048423"/>
      <c r="QKM1048423"/>
      <c r="QKN1048423"/>
      <c r="QKO1048423"/>
      <c r="QKP1048423"/>
      <c r="QKQ1048423"/>
      <c r="QKR1048423"/>
      <c r="QKS1048423"/>
      <c r="QKT1048423"/>
      <c r="QKU1048423"/>
      <c r="QKV1048423"/>
      <c r="QKW1048423"/>
      <c r="QKX1048423"/>
      <c r="QKY1048423"/>
      <c r="QKZ1048423"/>
      <c r="QLA1048423"/>
      <c r="QLB1048423"/>
      <c r="QLC1048423"/>
      <c r="QLD1048423"/>
      <c r="QLE1048423"/>
      <c r="QLF1048423"/>
      <c r="QLG1048423"/>
      <c r="QLH1048423"/>
      <c r="QLI1048423"/>
      <c r="QLJ1048423"/>
      <c r="QLK1048423"/>
      <c r="QLL1048423"/>
      <c r="QLM1048423"/>
      <c r="QLN1048423"/>
      <c r="QLO1048423"/>
      <c r="QLP1048423"/>
      <c r="QLQ1048423"/>
      <c r="QLR1048423"/>
      <c r="QLS1048423"/>
      <c r="QLT1048423"/>
      <c r="QLU1048423"/>
      <c r="QLV1048423"/>
      <c r="QLW1048423"/>
      <c r="QLX1048423"/>
      <c r="QLY1048423"/>
      <c r="QLZ1048423"/>
      <c r="QMA1048423"/>
      <c r="QMB1048423"/>
      <c r="QMC1048423"/>
      <c r="QMD1048423"/>
      <c r="QME1048423"/>
      <c r="QMF1048423"/>
      <c r="QMG1048423"/>
      <c r="QMH1048423"/>
      <c r="QMI1048423"/>
      <c r="QMJ1048423"/>
      <c r="QMK1048423"/>
      <c r="QML1048423"/>
      <c r="QMM1048423"/>
      <c r="QMN1048423"/>
      <c r="QMO1048423"/>
      <c r="QMP1048423"/>
      <c r="QMQ1048423"/>
      <c r="QMR1048423"/>
      <c r="QMS1048423"/>
      <c r="QMT1048423"/>
      <c r="QMU1048423"/>
      <c r="QMV1048423"/>
      <c r="QMW1048423"/>
      <c r="QMX1048423"/>
      <c r="QMY1048423"/>
      <c r="QMZ1048423"/>
      <c r="QNA1048423"/>
      <c r="QNB1048423"/>
      <c r="QNC1048423"/>
      <c r="QND1048423"/>
      <c r="QNE1048423"/>
      <c r="QNF1048423"/>
      <c r="QNG1048423"/>
      <c r="QNH1048423"/>
      <c r="QNI1048423"/>
      <c r="QNJ1048423"/>
      <c r="QNK1048423"/>
      <c r="QNL1048423"/>
      <c r="QNM1048423"/>
      <c r="QNN1048423"/>
      <c r="QNO1048423"/>
      <c r="QNP1048423"/>
      <c r="QNQ1048423"/>
      <c r="QNR1048423"/>
      <c r="QNS1048423"/>
      <c r="QNT1048423"/>
      <c r="QNU1048423"/>
      <c r="QNV1048423"/>
      <c r="QNW1048423"/>
      <c r="QNX1048423"/>
      <c r="QNY1048423"/>
      <c r="QNZ1048423"/>
      <c r="QOA1048423"/>
      <c r="QOB1048423"/>
      <c r="QOC1048423"/>
      <c r="QOD1048423"/>
      <c r="QOE1048423"/>
      <c r="QOF1048423"/>
      <c r="QOG1048423"/>
      <c r="QOH1048423"/>
      <c r="QOI1048423"/>
      <c r="QOJ1048423"/>
      <c r="QOK1048423"/>
      <c r="QOL1048423"/>
      <c r="QOM1048423"/>
      <c r="QON1048423"/>
      <c r="QOO1048423"/>
      <c r="QOP1048423"/>
      <c r="QOQ1048423"/>
      <c r="QOR1048423"/>
      <c r="QOS1048423"/>
      <c r="QOT1048423"/>
      <c r="QOU1048423"/>
      <c r="QOV1048423"/>
      <c r="QOW1048423"/>
      <c r="QOX1048423"/>
      <c r="QOY1048423"/>
      <c r="QOZ1048423"/>
      <c r="QPA1048423"/>
      <c r="QPB1048423"/>
      <c r="QPC1048423"/>
      <c r="QPD1048423"/>
      <c r="QPE1048423"/>
      <c r="QPF1048423"/>
      <c r="QPG1048423"/>
      <c r="QPH1048423"/>
      <c r="QPI1048423"/>
      <c r="QPJ1048423"/>
      <c r="QPK1048423"/>
      <c r="QPL1048423"/>
      <c r="QPM1048423"/>
      <c r="QPN1048423"/>
      <c r="QPO1048423"/>
      <c r="QPP1048423"/>
      <c r="QPQ1048423"/>
      <c r="QPR1048423"/>
      <c r="QPS1048423"/>
      <c r="QPT1048423"/>
      <c r="QPU1048423"/>
      <c r="QPV1048423"/>
      <c r="QPW1048423"/>
      <c r="QPX1048423"/>
      <c r="QPY1048423"/>
      <c r="QPZ1048423"/>
      <c r="QQA1048423"/>
      <c r="QQB1048423"/>
      <c r="QQC1048423"/>
      <c r="QQD1048423"/>
      <c r="QQE1048423"/>
      <c r="QQF1048423"/>
      <c r="QQG1048423"/>
      <c r="QQH1048423"/>
      <c r="QQI1048423"/>
      <c r="QQJ1048423"/>
      <c r="QQK1048423"/>
      <c r="QQL1048423"/>
      <c r="QQM1048423"/>
      <c r="QQN1048423"/>
      <c r="QQO1048423"/>
      <c r="QQP1048423"/>
      <c r="QQQ1048423"/>
      <c r="QQR1048423"/>
      <c r="QQS1048423"/>
      <c r="QQT1048423"/>
      <c r="QQU1048423"/>
      <c r="QQV1048423"/>
      <c r="QQW1048423"/>
      <c r="QQX1048423"/>
      <c r="QQY1048423"/>
      <c r="QQZ1048423"/>
      <c r="QRA1048423"/>
      <c r="QRB1048423"/>
      <c r="QRC1048423"/>
      <c r="QRD1048423"/>
      <c r="QRE1048423"/>
      <c r="QRF1048423"/>
      <c r="QRG1048423"/>
      <c r="QRH1048423"/>
      <c r="QRI1048423"/>
      <c r="QRJ1048423"/>
      <c r="QRK1048423"/>
      <c r="QRL1048423"/>
      <c r="QRM1048423"/>
      <c r="QRN1048423"/>
      <c r="QRO1048423"/>
      <c r="QRP1048423"/>
      <c r="QRQ1048423"/>
      <c r="QRR1048423"/>
      <c r="QRS1048423"/>
      <c r="QRT1048423"/>
      <c r="QRU1048423"/>
      <c r="QRV1048423"/>
      <c r="QRW1048423"/>
      <c r="QRX1048423"/>
      <c r="QRY1048423"/>
      <c r="QRZ1048423"/>
      <c r="QSA1048423"/>
      <c r="QSB1048423"/>
      <c r="QSC1048423"/>
      <c r="QSD1048423"/>
      <c r="QSE1048423"/>
      <c r="QSF1048423"/>
      <c r="QSG1048423"/>
      <c r="QSH1048423"/>
      <c r="QSI1048423"/>
      <c r="QSJ1048423"/>
      <c r="QSK1048423"/>
      <c r="QSL1048423"/>
      <c r="QSM1048423"/>
      <c r="QSN1048423"/>
      <c r="QSO1048423"/>
      <c r="QSP1048423"/>
      <c r="QSQ1048423"/>
      <c r="QSR1048423"/>
      <c r="QSS1048423"/>
      <c r="QST1048423"/>
      <c r="QSU1048423"/>
      <c r="QSV1048423"/>
      <c r="QSW1048423"/>
      <c r="QSX1048423"/>
      <c r="QSY1048423"/>
      <c r="QSZ1048423"/>
      <c r="QTA1048423"/>
      <c r="QTB1048423"/>
      <c r="QTC1048423"/>
      <c r="QTD1048423"/>
      <c r="QTE1048423"/>
      <c r="QTF1048423"/>
      <c r="QTG1048423"/>
      <c r="QTH1048423"/>
      <c r="QTI1048423"/>
      <c r="QTJ1048423"/>
      <c r="QTK1048423"/>
      <c r="QTL1048423"/>
      <c r="QTM1048423"/>
      <c r="QTN1048423"/>
      <c r="QTO1048423"/>
      <c r="QTP1048423"/>
      <c r="QTQ1048423"/>
      <c r="QTR1048423"/>
      <c r="QTS1048423"/>
      <c r="QTT1048423"/>
      <c r="QTU1048423"/>
      <c r="QTV1048423"/>
      <c r="QTW1048423"/>
      <c r="QTX1048423"/>
      <c r="QTY1048423"/>
      <c r="QTZ1048423"/>
      <c r="QUA1048423"/>
      <c r="QUB1048423"/>
      <c r="QUC1048423"/>
      <c r="QUD1048423"/>
      <c r="QUE1048423"/>
      <c r="QUF1048423"/>
      <c r="QUG1048423"/>
      <c r="QUH1048423"/>
      <c r="QUI1048423"/>
      <c r="QUJ1048423"/>
      <c r="QUK1048423"/>
      <c r="QUL1048423"/>
      <c r="QUM1048423"/>
      <c r="QUN1048423"/>
      <c r="QUO1048423"/>
      <c r="QUP1048423"/>
      <c r="QUQ1048423"/>
      <c r="QUR1048423"/>
      <c r="QUS1048423"/>
      <c r="QUT1048423"/>
      <c r="QUU1048423"/>
      <c r="QUV1048423"/>
      <c r="QUW1048423"/>
      <c r="QUX1048423"/>
      <c r="QUY1048423"/>
      <c r="QUZ1048423"/>
      <c r="QVA1048423"/>
      <c r="QVB1048423"/>
      <c r="QVC1048423"/>
      <c r="QVD1048423"/>
      <c r="QVE1048423"/>
      <c r="QVF1048423"/>
      <c r="QVG1048423"/>
      <c r="QVH1048423"/>
      <c r="QVI1048423"/>
      <c r="QVJ1048423"/>
      <c r="QVK1048423"/>
      <c r="QVL1048423"/>
      <c r="QVM1048423"/>
      <c r="QVN1048423"/>
      <c r="QVO1048423"/>
      <c r="QVP1048423"/>
      <c r="QVQ1048423"/>
      <c r="QVR1048423"/>
      <c r="QVS1048423"/>
      <c r="QVT1048423"/>
      <c r="QVU1048423"/>
      <c r="QVV1048423"/>
      <c r="QVW1048423"/>
      <c r="QVX1048423"/>
      <c r="QVY1048423"/>
      <c r="QVZ1048423"/>
      <c r="QWA1048423"/>
      <c r="QWB1048423"/>
      <c r="QWC1048423"/>
      <c r="QWD1048423"/>
      <c r="QWE1048423"/>
      <c r="QWF1048423"/>
      <c r="QWG1048423"/>
      <c r="QWH1048423"/>
      <c r="QWI1048423"/>
      <c r="QWJ1048423"/>
      <c r="QWK1048423"/>
      <c r="QWL1048423"/>
      <c r="QWM1048423"/>
      <c r="QWN1048423"/>
      <c r="QWO1048423"/>
      <c r="QWP1048423"/>
      <c r="QWQ1048423"/>
      <c r="QWR1048423"/>
      <c r="QWS1048423"/>
      <c r="QWT1048423"/>
      <c r="QWU1048423"/>
      <c r="QWV1048423"/>
      <c r="QWW1048423"/>
      <c r="QWX1048423"/>
      <c r="QWY1048423"/>
      <c r="QWZ1048423"/>
      <c r="QXA1048423"/>
      <c r="QXB1048423"/>
      <c r="QXC1048423"/>
      <c r="QXD1048423"/>
      <c r="QXE1048423"/>
      <c r="QXF1048423"/>
      <c r="QXG1048423"/>
      <c r="QXH1048423"/>
      <c r="QXI1048423"/>
      <c r="QXJ1048423"/>
      <c r="QXK1048423"/>
      <c r="QXL1048423"/>
      <c r="QXM1048423"/>
      <c r="QXN1048423"/>
      <c r="QXO1048423"/>
      <c r="QXP1048423"/>
      <c r="QXQ1048423"/>
      <c r="QXR1048423"/>
      <c r="QXS1048423"/>
      <c r="QXT1048423"/>
      <c r="QXU1048423"/>
      <c r="QXV1048423"/>
      <c r="QXW1048423"/>
      <c r="QXX1048423"/>
      <c r="QXY1048423"/>
      <c r="QXZ1048423"/>
      <c r="QYA1048423"/>
      <c r="QYB1048423"/>
      <c r="QYC1048423"/>
      <c r="QYD1048423"/>
      <c r="QYE1048423"/>
      <c r="QYF1048423"/>
      <c r="QYG1048423"/>
      <c r="QYH1048423"/>
      <c r="QYI1048423"/>
      <c r="QYJ1048423"/>
      <c r="QYK1048423"/>
      <c r="QYL1048423"/>
      <c r="QYM1048423"/>
      <c r="QYN1048423"/>
      <c r="QYO1048423"/>
      <c r="QYP1048423"/>
      <c r="QYQ1048423"/>
      <c r="QYR1048423"/>
      <c r="QYS1048423"/>
      <c r="QYT1048423"/>
      <c r="QYU1048423"/>
      <c r="QYV1048423"/>
      <c r="QYW1048423"/>
      <c r="QYX1048423"/>
      <c r="QYY1048423"/>
      <c r="QYZ1048423"/>
      <c r="QZA1048423"/>
      <c r="QZB1048423"/>
      <c r="QZC1048423"/>
      <c r="QZD1048423"/>
      <c r="QZE1048423"/>
      <c r="QZF1048423"/>
      <c r="QZG1048423"/>
      <c r="QZH1048423"/>
      <c r="QZI1048423"/>
      <c r="QZJ1048423"/>
      <c r="QZK1048423"/>
      <c r="QZL1048423"/>
      <c r="QZM1048423"/>
      <c r="QZN1048423"/>
      <c r="QZO1048423"/>
      <c r="QZP1048423"/>
      <c r="QZQ1048423"/>
      <c r="QZR1048423"/>
      <c r="QZS1048423"/>
      <c r="QZT1048423"/>
      <c r="QZU1048423"/>
      <c r="QZV1048423"/>
      <c r="QZW1048423"/>
      <c r="QZX1048423"/>
      <c r="QZY1048423"/>
      <c r="QZZ1048423"/>
      <c r="RAA1048423"/>
      <c r="RAB1048423"/>
      <c r="RAC1048423"/>
      <c r="RAD1048423"/>
      <c r="RAE1048423"/>
      <c r="RAF1048423"/>
      <c r="RAG1048423"/>
      <c r="RAH1048423"/>
      <c r="RAI1048423"/>
      <c r="RAJ1048423"/>
      <c r="RAK1048423"/>
      <c r="RAL1048423"/>
      <c r="RAM1048423"/>
      <c r="RAN1048423"/>
      <c r="RAO1048423"/>
      <c r="RAP1048423"/>
      <c r="RAQ1048423"/>
      <c r="RAR1048423"/>
      <c r="RAS1048423"/>
      <c r="RAT1048423"/>
      <c r="RAU1048423"/>
      <c r="RAV1048423"/>
      <c r="RAW1048423"/>
      <c r="RAX1048423"/>
      <c r="RAY1048423"/>
      <c r="RAZ1048423"/>
      <c r="RBA1048423"/>
      <c r="RBB1048423"/>
      <c r="RBC1048423"/>
      <c r="RBD1048423"/>
      <c r="RBE1048423"/>
      <c r="RBF1048423"/>
      <c r="RBG1048423"/>
      <c r="RBH1048423"/>
      <c r="RBI1048423"/>
      <c r="RBJ1048423"/>
      <c r="RBK1048423"/>
      <c r="RBL1048423"/>
      <c r="RBM1048423"/>
      <c r="RBN1048423"/>
      <c r="RBO1048423"/>
      <c r="RBP1048423"/>
      <c r="RBQ1048423"/>
      <c r="RBR1048423"/>
      <c r="RBS1048423"/>
      <c r="RBT1048423"/>
      <c r="RBU1048423"/>
      <c r="RBV1048423"/>
      <c r="RBW1048423"/>
      <c r="RBX1048423"/>
      <c r="RBY1048423"/>
      <c r="RBZ1048423"/>
      <c r="RCA1048423"/>
      <c r="RCB1048423"/>
      <c r="RCC1048423"/>
      <c r="RCD1048423"/>
      <c r="RCE1048423"/>
      <c r="RCF1048423"/>
      <c r="RCG1048423"/>
      <c r="RCH1048423"/>
      <c r="RCI1048423"/>
      <c r="RCJ1048423"/>
      <c r="RCK1048423"/>
      <c r="RCL1048423"/>
      <c r="RCM1048423"/>
      <c r="RCN1048423"/>
      <c r="RCO1048423"/>
      <c r="RCP1048423"/>
      <c r="RCQ1048423"/>
      <c r="RCR1048423"/>
      <c r="RCS1048423"/>
      <c r="RCT1048423"/>
      <c r="RCU1048423"/>
      <c r="RCV1048423"/>
      <c r="RCW1048423"/>
      <c r="RCX1048423"/>
      <c r="RCY1048423"/>
      <c r="RCZ1048423"/>
      <c r="RDA1048423"/>
      <c r="RDB1048423"/>
      <c r="RDC1048423"/>
      <c r="RDD1048423"/>
      <c r="RDE1048423"/>
      <c r="RDF1048423"/>
      <c r="RDG1048423"/>
      <c r="RDH1048423"/>
      <c r="RDI1048423"/>
      <c r="RDJ1048423"/>
      <c r="RDK1048423"/>
      <c r="RDL1048423"/>
      <c r="RDM1048423"/>
      <c r="RDN1048423"/>
      <c r="RDO1048423"/>
      <c r="RDP1048423"/>
      <c r="RDQ1048423"/>
      <c r="RDR1048423"/>
      <c r="RDS1048423"/>
      <c r="RDT1048423"/>
      <c r="RDU1048423"/>
      <c r="RDV1048423"/>
      <c r="RDW1048423"/>
      <c r="RDX1048423"/>
      <c r="RDY1048423"/>
      <c r="RDZ1048423"/>
      <c r="REA1048423"/>
      <c r="REB1048423"/>
      <c r="REC1048423"/>
      <c r="RED1048423"/>
      <c r="REE1048423"/>
      <c r="REF1048423"/>
      <c r="REG1048423"/>
      <c r="REH1048423"/>
      <c r="REI1048423"/>
      <c r="REJ1048423"/>
      <c r="REK1048423"/>
      <c r="REL1048423"/>
      <c r="REM1048423"/>
      <c r="REN1048423"/>
      <c r="REO1048423"/>
      <c r="REP1048423"/>
      <c r="REQ1048423"/>
      <c r="RER1048423"/>
      <c r="RES1048423"/>
      <c r="RET1048423"/>
      <c r="REU1048423"/>
      <c r="REV1048423"/>
      <c r="REW1048423"/>
      <c r="REX1048423"/>
      <c r="REY1048423"/>
      <c r="REZ1048423"/>
      <c r="RFA1048423"/>
      <c r="RFB1048423"/>
      <c r="RFC1048423"/>
      <c r="RFD1048423"/>
      <c r="RFE1048423"/>
      <c r="RFF1048423"/>
      <c r="RFG1048423"/>
      <c r="RFH1048423"/>
      <c r="RFI1048423"/>
      <c r="RFJ1048423"/>
      <c r="RFK1048423"/>
      <c r="RFL1048423"/>
      <c r="RFM1048423"/>
      <c r="RFN1048423"/>
      <c r="RFO1048423"/>
      <c r="RFP1048423"/>
      <c r="RFQ1048423"/>
      <c r="RFR1048423"/>
      <c r="RFS1048423"/>
      <c r="RFT1048423"/>
      <c r="RFU1048423"/>
      <c r="RFV1048423"/>
      <c r="RFW1048423"/>
      <c r="RFX1048423"/>
      <c r="RFY1048423"/>
      <c r="RFZ1048423"/>
      <c r="RGA1048423"/>
      <c r="RGB1048423"/>
      <c r="RGC1048423"/>
      <c r="RGD1048423"/>
      <c r="RGE1048423"/>
      <c r="RGF1048423"/>
      <c r="RGG1048423"/>
      <c r="RGH1048423"/>
      <c r="RGI1048423"/>
      <c r="RGJ1048423"/>
      <c r="RGK1048423"/>
      <c r="RGL1048423"/>
      <c r="RGM1048423"/>
      <c r="RGN1048423"/>
      <c r="RGO1048423"/>
      <c r="RGP1048423"/>
      <c r="RGQ1048423"/>
      <c r="RGR1048423"/>
      <c r="RGS1048423"/>
      <c r="RGT1048423"/>
      <c r="RGU1048423"/>
      <c r="RGV1048423"/>
      <c r="RGW1048423"/>
      <c r="RGX1048423"/>
      <c r="RGY1048423"/>
      <c r="RGZ1048423"/>
      <c r="RHA1048423"/>
      <c r="RHB1048423"/>
      <c r="RHC1048423"/>
      <c r="RHD1048423"/>
      <c r="RHE1048423"/>
      <c r="RHF1048423"/>
      <c r="RHG1048423"/>
      <c r="RHH1048423"/>
      <c r="RHI1048423"/>
      <c r="RHJ1048423"/>
      <c r="RHK1048423"/>
      <c r="RHL1048423"/>
      <c r="RHM1048423"/>
      <c r="RHN1048423"/>
      <c r="RHO1048423"/>
      <c r="RHP1048423"/>
      <c r="RHQ1048423"/>
      <c r="RHR1048423"/>
      <c r="RHS1048423"/>
      <c r="RHT1048423"/>
      <c r="RHU1048423"/>
      <c r="RHV1048423"/>
      <c r="RHW1048423"/>
      <c r="RHX1048423"/>
      <c r="RHY1048423"/>
      <c r="RHZ1048423"/>
      <c r="RIA1048423"/>
      <c r="RIB1048423"/>
      <c r="RIC1048423"/>
      <c r="RID1048423"/>
      <c r="RIE1048423"/>
      <c r="RIF1048423"/>
      <c r="RIG1048423"/>
      <c r="RIH1048423"/>
      <c r="RII1048423"/>
      <c r="RIJ1048423"/>
      <c r="RIK1048423"/>
      <c r="RIL1048423"/>
      <c r="RIM1048423"/>
      <c r="RIN1048423"/>
      <c r="RIO1048423"/>
      <c r="RIP1048423"/>
      <c r="RIQ1048423"/>
      <c r="RIR1048423"/>
      <c r="RIS1048423"/>
      <c r="RIT1048423"/>
      <c r="RIU1048423"/>
      <c r="RIV1048423"/>
      <c r="RIW1048423"/>
      <c r="RIX1048423"/>
      <c r="RIY1048423"/>
      <c r="RIZ1048423"/>
      <c r="RJA1048423"/>
      <c r="RJB1048423"/>
      <c r="RJC1048423"/>
      <c r="RJD1048423"/>
      <c r="RJE1048423"/>
      <c r="RJF1048423"/>
      <c r="RJG1048423"/>
      <c r="RJH1048423"/>
      <c r="RJI1048423"/>
      <c r="RJJ1048423"/>
      <c r="RJK1048423"/>
      <c r="RJL1048423"/>
      <c r="RJM1048423"/>
      <c r="RJN1048423"/>
      <c r="RJO1048423"/>
      <c r="RJP1048423"/>
      <c r="RJQ1048423"/>
      <c r="RJR1048423"/>
      <c r="RJS1048423"/>
      <c r="RJT1048423"/>
      <c r="RJU1048423"/>
      <c r="RJV1048423"/>
      <c r="RJW1048423"/>
      <c r="RJX1048423"/>
      <c r="RJY1048423"/>
      <c r="RJZ1048423"/>
      <c r="RKA1048423"/>
      <c r="RKB1048423"/>
      <c r="RKC1048423"/>
      <c r="RKD1048423"/>
      <c r="RKE1048423"/>
      <c r="RKF1048423"/>
      <c r="RKG1048423"/>
      <c r="RKH1048423"/>
      <c r="RKI1048423"/>
      <c r="RKJ1048423"/>
      <c r="RKK1048423"/>
      <c r="RKL1048423"/>
      <c r="RKM1048423"/>
      <c r="RKN1048423"/>
      <c r="RKO1048423"/>
      <c r="RKP1048423"/>
      <c r="RKQ1048423"/>
      <c r="RKR1048423"/>
      <c r="RKS1048423"/>
      <c r="RKT1048423"/>
      <c r="RKU1048423"/>
      <c r="RKV1048423"/>
      <c r="RKW1048423"/>
      <c r="RKX1048423"/>
      <c r="RKY1048423"/>
      <c r="RKZ1048423"/>
      <c r="RLA1048423"/>
      <c r="RLB1048423"/>
      <c r="RLC1048423"/>
      <c r="RLD1048423"/>
      <c r="RLE1048423"/>
      <c r="RLF1048423"/>
      <c r="RLG1048423"/>
      <c r="RLH1048423"/>
      <c r="RLI1048423"/>
      <c r="RLJ1048423"/>
      <c r="RLK1048423"/>
      <c r="RLL1048423"/>
      <c r="RLM1048423"/>
      <c r="RLN1048423"/>
      <c r="RLO1048423"/>
      <c r="RLP1048423"/>
      <c r="RLQ1048423"/>
      <c r="RLR1048423"/>
      <c r="RLS1048423"/>
      <c r="RLT1048423"/>
      <c r="RLU1048423"/>
      <c r="RLV1048423"/>
      <c r="RLW1048423"/>
      <c r="RLX1048423"/>
      <c r="RLY1048423"/>
      <c r="RLZ1048423"/>
      <c r="RMA1048423"/>
      <c r="RMB1048423"/>
      <c r="RMC1048423"/>
      <c r="RMD1048423"/>
      <c r="RME1048423"/>
      <c r="RMF1048423"/>
      <c r="RMG1048423"/>
      <c r="RMH1048423"/>
      <c r="RMI1048423"/>
      <c r="RMJ1048423"/>
      <c r="RMK1048423"/>
      <c r="RML1048423"/>
      <c r="RMM1048423"/>
      <c r="RMN1048423"/>
      <c r="RMO1048423"/>
      <c r="RMP1048423"/>
      <c r="RMQ1048423"/>
      <c r="RMR1048423"/>
      <c r="RMS1048423"/>
      <c r="RMT1048423"/>
      <c r="RMU1048423"/>
      <c r="RMV1048423"/>
      <c r="RMW1048423"/>
      <c r="RMX1048423"/>
      <c r="RMY1048423"/>
      <c r="RMZ1048423"/>
      <c r="RNA1048423"/>
      <c r="RNB1048423"/>
      <c r="RNC1048423"/>
      <c r="RND1048423"/>
      <c r="RNE1048423"/>
      <c r="RNF1048423"/>
      <c r="RNG1048423"/>
      <c r="RNH1048423"/>
      <c r="RNI1048423"/>
      <c r="RNJ1048423"/>
      <c r="RNK1048423"/>
      <c r="RNL1048423"/>
      <c r="RNM1048423"/>
      <c r="RNN1048423"/>
      <c r="RNO1048423"/>
      <c r="RNP1048423"/>
      <c r="RNQ1048423"/>
      <c r="RNR1048423"/>
      <c r="RNS1048423"/>
      <c r="RNT1048423"/>
      <c r="RNU1048423"/>
      <c r="RNV1048423"/>
      <c r="RNW1048423"/>
      <c r="RNX1048423"/>
      <c r="RNY1048423"/>
      <c r="RNZ1048423"/>
      <c r="ROA1048423"/>
      <c r="ROB1048423"/>
      <c r="ROC1048423"/>
      <c r="ROD1048423"/>
      <c r="ROE1048423"/>
      <c r="ROF1048423"/>
      <c r="ROG1048423"/>
      <c r="ROH1048423"/>
      <c r="ROI1048423"/>
      <c r="ROJ1048423"/>
      <c r="ROK1048423"/>
      <c r="ROL1048423"/>
      <c r="ROM1048423"/>
      <c r="RON1048423"/>
      <c r="ROO1048423"/>
      <c r="ROP1048423"/>
      <c r="ROQ1048423"/>
      <c r="ROR1048423"/>
      <c r="ROS1048423"/>
      <c r="ROT1048423"/>
      <c r="ROU1048423"/>
      <c r="ROV1048423"/>
      <c r="ROW1048423"/>
      <c r="ROX1048423"/>
      <c r="ROY1048423"/>
      <c r="ROZ1048423"/>
      <c r="RPA1048423"/>
      <c r="RPB1048423"/>
      <c r="RPC1048423"/>
      <c r="RPD1048423"/>
      <c r="RPE1048423"/>
      <c r="RPF1048423"/>
      <c r="RPG1048423"/>
      <c r="RPH1048423"/>
      <c r="RPI1048423"/>
      <c r="RPJ1048423"/>
      <c r="RPK1048423"/>
      <c r="RPL1048423"/>
      <c r="RPM1048423"/>
      <c r="RPN1048423"/>
      <c r="RPO1048423"/>
      <c r="RPP1048423"/>
      <c r="RPQ1048423"/>
      <c r="RPR1048423"/>
      <c r="RPS1048423"/>
      <c r="RPT1048423"/>
      <c r="RPU1048423"/>
      <c r="RPV1048423"/>
      <c r="RPW1048423"/>
      <c r="RPX1048423"/>
      <c r="RPY1048423"/>
      <c r="RPZ1048423"/>
      <c r="RQA1048423"/>
      <c r="RQB1048423"/>
      <c r="RQC1048423"/>
      <c r="RQD1048423"/>
      <c r="RQE1048423"/>
      <c r="RQF1048423"/>
      <c r="RQG1048423"/>
      <c r="RQH1048423"/>
      <c r="RQI1048423"/>
      <c r="RQJ1048423"/>
      <c r="RQK1048423"/>
      <c r="RQL1048423"/>
      <c r="RQM1048423"/>
      <c r="RQN1048423"/>
      <c r="RQO1048423"/>
      <c r="RQP1048423"/>
      <c r="RQQ1048423"/>
      <c r="RQR1048423"/>
      <c r="RQS1048423"/>
      <c r="RQT1048423"/>
      <c r="RQU1048423"/>
      <c r="RQV1048423"/>
      <c r="RQW1048423"/>
      <c r="RQX1048423"/>
      <c r="RQY1048423"/>
      <c r="RQZ1048423"/>
      <c r="RRA1048423"/>
      <c r="RRB1048423"/>
      <c r="RRC1048423"/>
      <c r="RRD1048423"/>
      <c r="RRE1048423"/>
      <c r="RRF1048423"/>
      <c r="RRG1048423"/>
      <c r="RRH1048423"/>
      <c r="RRI1048423"/>
      <c r="RRJ1048423"/>
      <c r="RRK1048423"/>
      <c r="RRL1048423"/>
      <c r="RRM1048423"/>
      <c r="RRN1048423"/>
      <c r="RRO1048423"/>
      <c r="RRP1048423"/>
      <c r="RRQ1048423"/>
      <c r="RRR1048423"/>
      <c r="RRS1048423"/>
      <c r="RRT1048423"/>
      <c r="RRU1048423"/>
      <c r="RRV1048423"/>
      <c r="RRW1048423"/>
      <c r="RRX1048423"/>
      <c r="RRY1048423"/>
      <c r="RRZ1048423"/>
      <c r="RSA1048423"/>
      <c r="RSB1048423"/>
      <c r="RSC1048423"/>
      <c r="RSD1048423"/>
      <c r="RSE1048423"/>
      <c r="RSF1048423"/>
      <c r="RSG1048423"/>
      <c r="RSH1048423"/>
      <c r="RSI1048423"/>
      <c r="RSJ1048423"/>
      <c r="RSK1048423"/>
      <c r="RSL1048423"/>
      <c r="RSM1048423"/>
      <c r="RSN1048423"/>
      <c r="RSO1048423"/>
      <c r="RSP1048423"/>
      <c r="RSQ1048423"/>
      <c r="RSR1048423"/>
      <c r="RSS1048423"/>
      <c r="RST1048423"/>
      <c r="RSU1048423"/>
      <c r="RSV1048423"/>
      <c r="RSW1048423"/>
      <c r="RSX1048423"/>
      <c r="RSY1048423"/>
      <c r="RSZ1048423"/>
      <c r="RTA1048423"/>
      <c r="RTB1048423"/>
      <c r="RTC1048423"/>
      <c r="RTD1048423"/>
      <c r="RTE1048423"/>
      <c r="RTF1048423"/>
      <c r="RTG1048423"/>
      <c r="RTH1048423"/>
      <c r="RTI1048423"/>
      <c r="RTJ1048423"/>
      <c r="RTK1048423"/>
      <c r="RTL1048423"/>
      <c r="RTM1048423"/>
      <c r="RTN1048423"/>
      <c r="RTO1048423"/>
      <c r="RTP1048423"/>
      <c r="RTQ1048423"/>
      <c r="RTR1048423"/>
      <c r="RTS1048423"/>
      <c r="RTT1048423"/>
      <c r="RTU1048423"/>
      <c r="RTV1048423"/>
      <c r="RTW1048423"/>
      <c r="RTX1048423"/>
      <c r="RTY1048423"/>
      <c r="RTZ1048423"/>
      <c r="RUA1048423"/>
      <c r="RUB1048423"/>
      <c r="RUC1048423"/>
      <c r="RUD1048423"/>
      <c r="RUE1048423"/>
      <c r="RUF1048423"/>
      <c r="RUG1048423"/>
      <c r="RUH1048423"/>
      <c r="RUI1048423"/>
      <c r="RUJ1048423"/>
      <c r="RUK1048423"/>
      <c r="RUL1048423"/>
      <c r="RUM1048423"/>
      <c r="RUN1048423"/>
      <c r="RUO1048423"/>
      <c r="RUP1048423"/>
      <c r="RUQ1048423"/>
      <c r="RUR1048423"/>
      <c r="RUS1048423"/>
      <c r="RUT1048423"/>
      <c r="RUU1048423"/>
      <c r="RUV1048423"/>
      <c r="RUW1048423"/>
      <c r="RUX1048423"/>
      <c r="RUY1048423"/>
      <c r="RUZ1048423"/>
      <c r="RVA1048423"/>
      <c r="RVB1048423"/>
      <c r="RVC1048423"/>
      <c r="RVD1048423"/>
      <c r="RVE1048423"/>
      <c r="RVF1048423"/>
      <c r="RVG1048423"/>
      <c r="RVH1048423"/>
      <c r="RVI1048423"/>
      <c r="RVJ1048423"/>
      <c r="RVK1048423"/>
      <c r="RVL1048423"/>
      <c r="RVM1048423"/>
      <c r="RVN1048423"/>
      <c r="RVO1048423"/>
      <c r="RVP1048423"/>
      <c r="RVQ1048423"/>
      <c r="RVR1048423"/>
      <c r="RVS1048423"/>
      <c r="RVT1048423"/>
      <c r="RVU1048423"/>
      <c r="RVV1048423"/>
      <c r="RVW1048423"/>
      <c r="RVX1048423"/>
      <c r="RVY1048423"/>
      <c r="RVZ1048423"/>
      <c r="RWA1048423"/>
      <c r="RWB1048423"/>
      <c r="RWC1048423"/>
      <c r="RWD1048423"/>
      <c r="RWE1048423"/>
      <c r="RWF1048423"/>
      <c r="RWG1048423"/>
      <c r="RWH1048423"/>
      <c r="RWI1048423"/>
      <c r="RWJ1048423"/>
      <c r="RWK1048423"/>
      <c r="RWL1048423"/>
      <c r="RWM1048423"/>
      <c r="RWN1048423"/>
      <c r="RWO1048423"/>
      <c r="RWP1048423"/>
      <c r="RWQ1048423"/>
      <c r="RWR1048423"/>
      <c r="RWS1048423"/>
      <c r="RWT1048423"/>
      <c r="RWU1048423"/>
      <c r="RWV1048423"/>
      <c r="RWW1048423"/>
      <c r="RWX1048423"/>
      <c r="RWY1048423"/>
      <c r="RWZ1048423"/>
      <c r="RXA1048423"/>
      <c r="RXB1048423"/>
      <c r="RXC1048423"/>
      <c r="RXD1048423"/>
      <c r="RXE1048423"/>
      <c r="RXF1048423"/>
      <c r="RXG1048423"/>
      <c r="RXH1048423"/>
      <c r="RXI1048423"/>
      <c r="RXJ1048423"/>
      <c r="RXK1048423"/>
      <c r="RXL1048423"/>
      <c r="RXM1048423"/>
      <c r="RXN1048423"/>
      <c r="RXO1048423"/>
      <c r="RXP1048423"/>
      <c r="RXQ1048423"/>
      <c r="RXR1048423"/>
      <c r="RXS1048423"/>
      <c r="RXT1048423"/>
      <c r="RXU1048423"/>
      <c r="RXV1048423"/>
      <c r="RXW1048423"/>
      <c r="RXX1048423"/>
      <c r="RXY1048423"/>
      <c r="RXZ1048423"/>
      <c r="RYA1048423"/>
      <c r="RYB1048423"/>
      <c r="RYC1048423"/>
      <c r="RYD1048423"/>
      <c r="RYE1048423"/>
      <c r="RYF1048423"/>
      <c r="RYG1048423"/>
      <c r="RYH1048423"/>
      <c r="RYI1048423"/>
      <c r="RYJ1048423"/>
      <c r="RYK1048423"/>
      <c r="RYL1048423"/>
      <c r="RYM1048423"/>
      <c r="RYN1048423"/>
      <c r="RYO1048423"/>
      <c r="RYP1048423"/>
      <c r="RYQ1048423"/>
      <c r="RYR1048423"/>
      <c r="RYS1048423"/>
      <c r="RYT1048423"/>
      <c r="RYU1048423"/>
      <c r="RYV1048423"/>
      <c r="RYW1048423"/>
      <c r="RYX1048423"/>
      <c r="RYY1048423"/>
      <c r="RYZ1048423"/>
      <c r="RZA1048423"/>
      <c r="RZB1048423"/>
      <c r="RZC1048423"/>
      <c r="RZD1048423"/>
      <c r="RZE1048423"/>
      <c r="RZF1048423"/>
      <c r="RZG1048423"/>
      <c r="RZH1048423"/>
      <c r="RZI1048423"/>
      <c r="RZJ1048423"/>
      <c r="RZK1048423"/>
      <c r="RZL1048423"/>
      <c r="RZM1048423"/>
      <c r="RZN1048423"/>
      <c r="RZO1048423"/>
      <c r="RZP1048423"/>
      <c r="RZQ1048423"/>
      <c r="RZR1048423"/>
      <c r="RZS1048423"/>
      <c r="RZT1048423"/>
      <c r="RZU1048423"/>
      <c r="RZV1048423"/>
      <c r="RZW1048423"/>
      <c r="RZX1048423"/>
      <c r="RZY1048423"/>
      <c r="RZZ1048423"/>
      <c r="SAA1048423"/>
      <c r="SAB1048423"/>
      <c r="SAC1048423"/>
      <c r="SAD1048423"/>
      <c r="SAE1048423"/>
      <c r="SAF1048423"/>
      <c r="SAG1048423"/>
      <c r="SAH1048423"/>
      <c r="SAI1048423"/>
      <c r="SAJ1048423"/>
      <c r="SAK1048423"/>
      <c r="SAL1048423"/>
      <c r="SAM1048423"/>
      <c r="SAN1048423"/>
      <c r="SAO1048423"/>
      <c r="SAP1048423"/>
      <c r="SAQ1048423"/>
      <c r="SAR1048423"/>
      <c r="SAS1048423"/>
      <c r="SAT1048423"/>
      <c r="SAU1048423"/>
      <c r="SAV1048423"/>
      <c r="SAW1048423"/>
      <c r="SAX1048423"/>
      <c r="SAY1048423"/>
      <c r="SAZ1048423"/>
      <c r="SBA1048423"/>
      <c r="SBB1048423"/>
      <c r="SBC1048423"/>
      <c r="SBD1048423"/>
      <c r="SBE1048423"/>
      <c r="SBF1048423"/>
      <c r="SBG1048423"/>
      <c r="SBH1048423"/>
      <c r="SBI1048423"/>
      <c r="SBJ1048423"/>
      <c r="SBK1048423"/>
      <c r="SBL1048423"/>
      <c r="SBM1048423"/>
      <c r="SBN1048423"/>
      <c r="SBO1048423"/>
      <c r="SBP1048423"/>
      <c r="SBQ1048423"/>
      <c r="SBR1048423"/>
      <c r="SBS1048423"/>
      <c r="SBT1048423"/>
      <c r="SBU1048423"/>
      <c r="SBV1048423"/>
      <c r="SBW1048423"/>
      <c r="SBX1048423"/>
      <c r="SBY1048423"/>
      <c r="SBZ1048423"/>
      <c r="SCA1048423"/>
      <c r="SCB1048423"/>
      <c r="SCC1048423"/>
      <c r="SCD1048423"/>
      <c r="SCE1048423"/>
      <c r="SCF1048423"/>
      <c r="SCG1048423"/>
      <c r="SCH1048423"/>
      <c r="SCI1048423"/>
      <c r="SCJ1048423"/>
      <c r="SCK1048423"/>
      <c r="SCL1048423"/>
      <c r="SCM1048423"/>
      <c r="SCN1048423"/>
      <c r="SCO1048423"/>
      <c r="SCP1048423"/>
      <c r="SCQ1048423"/>
      <c r="SCR1048423"/>
      <c r="SCS1048423"/>
      <c r="SCT1048423"/>
      <c r="SCU1048423"/>
      <c r="SCV1048423"/>
      <c r="SCW1048423"/>
      <c r="SCX1048423"/>
      <c r="SCY1048423"/>
      <c r="SCZ1048423"/>
      <c r="SDA1048423"/>
      <c r="SDB1048423"/>
      <c r="SDC1048423"/>
      <c r="SDD1048423"/>
      <c r="SDE1048423"/>
      <c r="SDF1048423"/>
      <c r="SDG1048423"/>
      <c r="SDH1048423"/>
      <c r="SDI1048423"/>
      <c r="SDJ1048423"/>
      <c r="SDK1048423"/>
      <c r="SDL1048423"/>
      <c r="SDM1048423"/>
      <c r="SDN1048423"/>
      <c r="SDO1048423"/>
      <c r="SDP1048423"/>
      <c r="SDQ1048423"/>
      <c r="SDR1048423"/>
      <c r="SDS1048423"/>
      <c r="SDT1048423"/>
      <c r="SDU1048423"/>
      <c r="SDV1048423"/>
      <c r="SDW1048423"/>
      <c r="SDX1048423"/>
      <c r="SDY1048423"/>
      <c r="SDZ1048423"/>
      <c r="SEA1048423"/>
      <c r="SEB1048423"/>
      <c r="SEC1048423"/>
      <c r="SED1048423"/>
      <c r="SEE1048423"/>
      <c r="SEF1048423"/>
      <c r="SEG1048423"/>
      <c r="SEH1048423"/>
      <c r="SEI1048423"/>
      <c r="SEJ1048423"/>
      <c r="SEK1048423"/>
      <c r="SEL1048423"/>
      <c r="SEM1048423"/>
      <c r="SEN1048423"/>
      <c r="SEO1048423"/>
      <c r="SEP1048423"/>
      <c r="SEQ1048423"/>
      <c r="SER1048423"/>
      <c r="SES1048423"/>
      <c r="SET1048423"/>
      <c r="SEU1048423"/>
      <c r="SEV1048423"/>
      <c r="SEW1048423"/>
      <c r="SEX1048423"/>
      <c r="SEY1048423"/>
      <c r="SEZ1048423"/>
      <c r="SFA1048423"/>
      <c r="SFB1048423"/>
      <c r="SFC1048423"/>
      <c r="SFD1048423"/>
      <c r="SFE1048423"/>
      <c r="SFF1048423"/>
      <c r="SFG1048423"/>
      <c r="SFH1048423"/>
      <c r="SFI1048423"/>
      <c r="SFJ1048423"/>
      <c r="SFK1048423"/>
      <c r="SFL1048423"/>
      <c r="SFM1048423"/>
      <c r="SFN1048423"/>
      <c r="SFO1048423"/>
      <c r="SFP1048423"/>
      <c r="SFQ1048423"/>
      <c r="SFR1048423"/>
      <c r="SFS1048423"/>
      <c r="SFT1048423"/>
      <c r="SFU1048423"/>
      <c r="SFV1048423"/>
      <c r="SFW1048423"/>
      <c r="SFX1048423"/>
      <c r="SFY1048423"/>
      <c r="SFZ1048423"/>
      <c r="SGA1048423"/>
      <c r="SGB1048423"/>
      <c r="SGC1048423"/>
      <c r="SGD1048423"/>
      <c r="SGE1048423"/>
      <c r="SGF1048423"/>
      <c r="SGG1048423"/>
      <c r="SGH1048423"/>
      <c r="SGI1048423"/>
      <c r="SGJ1048423"/>
      <c r="SGK1048423"/>
      <c r="SGL1048423"/>
      <c r="SGM1048423"/>
      <c r="SGN1048423"/>
      <c r="SGO1048423"/>
      <c r="SGP1048423"/>
      <c r="SGQ1048423"/>
      <c r="SGR1048423"/>
      <c r="SGS1048423"/>
      <c r="SGT1048423"/>
      <c r="SGU1048423"/>
      <c r="SGV1048423"/>
      <c r="SGW1048423"/>
      <c r="SGX1048423"/>
      <c r="SGY1048423"/>
      <c r="SGZ1048423"/>
      <c r="SHA1048423"/>
      <c r="SHB1048423"/>
      <c r="SHC1048423"/>
      <c r="SHD1048423"/>
      <c r="SHE1048423"/>
      <c r="SHF1048423"/>
      <c r="SHG1048423"/>
      <c r="SHH1048423"/>
      <c r="SHI1048423"/>
      <c r="SHJ1048423"/>
      <c r="SHK1048423"/>
      <c r="SHL1048423"/>
      <c r="SHM1048423"/>
      <c r="SHN1048423"/>
      <c r="SHO1048423"/>
      <c r="SHP1048423"/>
      <c r="SHQ1048423"/>
      <c r="SHR1048423"/>
      <c r="SHS1048423"/>
      <c r="SHT1048423"/>
      <c r="SHU1048423"/>
      <c r="SHV1048423"/>
      <c r="SHW1048423"/>
      <c r="SHX1048423"/>
      <c r="SHY1048423"/>
      <c r="SHZ1048423"/>
      <c r="SIA1048423"/>
      <c r="SIB1048423"/>
      <c r="SIC1048423"/>
      <c r="SID1048423"/>
      <c r="SIE1048423"/>
      <c r="SIF1048423"/>
      <c r="SIG1048423"/>
      <c r="SIH1048423"/>
      <c r="SII1048423"/>
      <c r="SIJ1048423"/>
      <c r="SIK1048423"/>
      <c r="SIL1048423"/>
      <c r="SIM1048423"/>
      <c r="SIN1048423"/>
      <c r="SIO1048423"/>
      <c r="SIP1048423"/>
      <c r="SIQ1048423"/>
      <c r="SIR1048423"/>
      <c r="SIS1048423"/>
      <c r="SIT1048423"/>
      <c r="SIU1048423"/>
      <c r="SIV1048423"/>
      <c r="SIW1048423"/>
      <c r="SIX1048423"/>
      <c r="SIY1048423"/>
      <c r="SIZ1048423"/>
      <c r="SJA1048423"/>
      <c r="SJB1048423"/>
      <c r="SJC1048423"/>
      <c r="SJD1048423"/>
      <c r="SJE1048423"/>
      <c r="SJF1048423"/>
      <c r="SJG1048423"/>
      <c r="SJH1048423"/>
      <c r="SJI1048423"/>
      <c r="SJJ1048423"/>
      <c r="SJK1048423"/>
      <c r="SJL1048423"/>
      <c r="SJM1048423"/>
      <c r="SJN1048423"/>
      <c r="SJO1048423"/>
      <c r="SJP1048423"/>
      <c r="SJQ1048423"/>
      <c r="SJR1048423"/>
      <c r="SJS1048423"/>
      <c r="SJT1048423"/>
      <c r="SJU1048423"/>
      <c r="SJV1048423"/>
      <c r="SJW1048423"/>
      <c r="SJX1048423"/>
      <c r="SJY1048423"/>
      <c r="SJZ1048423"/>
      <c r="SKA1048423"/>
      <c r="SKB1048423"/>
      <c r="SKC1048423"/>
      <c r="SKD1048423"/>
      <c r="SKE1048423"/>
      <c r="SKF1048423"/>
      <c r="SKG1048423"/>
      <c r="SKH1048423"/>
      <c r="SKI1048423"/>
      <c r="SKJ1048423"/>
      <c r="SKK1048423"/>
      <c r="SKL1048423"/>
      <c r="SKM1048423"/>
      <c r="SKN1048423"/>
      <c r="SKO1048423"/>
      <c r="SKP1048423"/>
      <c r="SKQ1048423"/>
      <c r="SKR1048423"/>
      <c r="SKS1048423"/>
      <c r="SKT1048423"/>
      <c r="SKU1048423"/>
      <c r="SKV1048423"/>
      <c r="SKW1048423"/>
      <c r="SKX1048423"/>
      <c r="SKY1048423"/>
      <c r="SKZ1048423"/>
      <c r="SLA1048423"/>
      <c r="SLB1048423"/>
      <c r="SLC1048423"/>
      <c r="SLD1048423"/>
      <c r="SLE1048423"/>
      <c r="SLF1048423"/>
      <c r="SLG1048423"/>
      <c r="SLH1048423"/>
      <c r="SLI1048423"/>
      <c r="SLJ1048423"/>
      <c r="SLK1048423"/>
      <c r="SLL1048423"/>
      <c r="SLM1048423"/>
      <c r="SLN1048423"/>
      <c r="SLO1048423"/>
      <c r="SLP1048423"/>
      <c r="SLQ1048423"/>
      <c r="SLR1048423"/>
      <c r="SLS1048423"/>
      <c r="SLT1048423"/>
      <c r="SLU1048423"/>
      <c r="SLV1048423"/>
      <c r="SLW1048423"/>
      <c r="SLX1048423"/>
      <c r="SLY1048423"/>
      <c r="SLZ1048423"/>
      <c r="SMA1048423"/>
      <c r="SMB1048423"/>
      <c r="SMC1048423"/>
      <c r="SMD1048423"/>
      <c r="SME1048423"/>
      <c r="SMF1048423"/>
      <c r="SMG1048423"/>
      <c r="SMH1048423"/>
      <c r="SMI1048423"/>
      <c r="SMJ1048423"/>
      <c r="SMK1048423"/>
      <c r="SML1048423"/>
      <c r="SMM1048423"/>
      <c r="SMN1048423"/>
      <c r="SMO1048423"/>
      <c r="SMP1048423"/>
      <c r="SMQ1048423"/>
      <c r="SMR1048423"/>
      <c r="SMS1048423"/>
      <c r="SMT1048423"/>
      <c r="SMU1048423"/>
      <c r="SMV1048423"/>
      <c r="SMW1048423"/>
      <c r="SMX1048423"/>
      <c r="SMY1048423"/>
      <c r="SMZ1048423"/>
      <c r="SNA1048423"/>
      <c r="SNB1048423"/>
      <c r="SNC1048423"/>
      <c r="SND1048423"/>
      <c r="SNE1048423"/>
      <c r="SNF1048423"/>
      <c r="SNG1048423"/>
      <c r="SNH1048423"/>
      <c r="SNI1048423"/>
      <c r="SNJ1048423"/>
      <c r="SNK1048423"/>
      <c r="SNL1048423"/>
      <c r="SNM1048423"/>
      <c r="SNN1048423"/>
      <c r="SNO1048423"/>
      <c r="SNP1048423"/>
      <c r="SNQ1048423"/>
      <c r="SNR1048423"/>
      <c r="SNS1048423"/>
      <c r="SNT1048423"/>
      <c r="SNU1048423"/>
      <c r="SNV1048423"/>
      <c r="SNW1048423"/>
      <c r="SNX1048423"/>
      <c r="SNY1048423"/>
      <c r="SNZ1048423"/>
      <c r="SOA1048423"/>
      <c r="SOB1048423"/>
      <c r="SOC1048423"/>
      <c r="SOD1048423"/>
      <c r="SOE1048423"/>
      <c r="SOF1048423"/>
      <c r="SOG1048423"/>
      <c r="SOH1048423"/>
      <c r="SOI1048423"/>
      <c r="SOJ1048423"/>
      <c r="SOK1048423"/>
      <c r="SOL1048423"/>
      <c r="SOM1048423"/>
      <c r="SON1048423"/>
      <c r="SOO1048423"/>
      <c r="SOP1048423"/>
      <c r="SOQ1048423"/>
      <c r="SOR1048423"/>
      <c r="SOS1048423"/>
      <c r="SOT1048423"/>
      <c r="SOU1048423"/>
      <c r="SOV1048423"/>
      <c r="SOW1048423"/>
      <c r="SOX1048423"/>
      <c r="SOY1048423"/>
      <c r="SOZ1048423"/>
      <c r="SPA1048423"/>
      <c r="SPB1048423"/>
      <c r="SPC1048423"/>
      <c r="SPD1048423"/>
      <c r="SPE1048423"/>
      <c r="SPF1048423"/>
      <c r="SPG1048423"/>
      <c r="SPH1048423"/>
      <c r="SPI1048423"/>
      <c r="SPJ1048423"/>
      <c r="SPK1048423"/>
      <c r="SPL1048423"/>
      <c r="SPM1048423"/>
      <c r="SPN1048423"/>
      <c r="SPO1048423"/>
      <c r="SPP1048423"/>
      <c r="SPQ1048423"/>
      <c r="SPR1048423"/>
      <c r="SPS1048423"/>
      <c r="SPT1048423"/>
      <c r="SPU1048423"/>
      <c r="SPV1048423"/>
      <c r="SPW1048423"/>
      <c r="SPX1048423"/>
      <c r="SPY1048423"/>
      <c r="SPZ1048423"/>
      <c r="SQA1048423"/>
      <c r="SQB1048423"/>
      <c r="SQC1048423"/>
      <c r="SQD1048423"/>
      <c r="SQE1048423"/>
      <c r="SQF1048423"/>
      <c r="SQG1048423"/>
      <c r="SQH1048423"/>
      <c r="SQI1048423"/>
      <c r="SQJ1048423"/>
      <c r="SQK1048423"/>
      <c r="SQL1048423"/>
      <c r="SQM1048423"/>
      <c r="SQN1048423"/>
      <c r="SQO1048423"/>
      <c r="SQP1048423"/>
      <c r="SQQ1048423"/>
      <c r="SQR1048423"/>
      <c r="SQS1048423"/>
      <c r="SQT1048423"/>
      <c r="SQU1048423"/>
      <c r="SQV1048423"/>
      <c r="SQW1048423"/>
      <c r="SQX1048423"/>
      <c r="SQY1048423"/>
      <c r="SQZ1048423"/>
      <c r="SRA1048423"/>
      <c r="SRB1048423"/>
      <c r="SRC1048423"/>
      <c r="SRD1048423"/>
      <c r="SRE1048423"/>
      <c r="SRF1048423"/>
      <c r="SRG1048423"/>
      <c r="SRH1048423"/>
      <c r="SRI1048423"/>
      <c r="SRJ1048423"/>
      <c r="SRK1048423"/>
      <c r="SRL1048423"/>
      <c r="SRM1048423"/>
      <c r="SRN1048423"/>
      <c r="SRO1048423"/>
      <c r="SRP1048423"/>
      <c r="SRQ1048423"/>
      <c r="SRR1048423"/>
      <c r="SRS1048423"/>
      <c r="SRT1048423"/>
      <c r="SRU1048423"/>
      <c r="SRV1048423"/>
      <c r="SRW1048423"/>
      <c r="SRX1048423"/>
      <c r="SRY1048423"/>
      <c r="SRZ1048423"/>
      <c r="SSA1048423"/>
      <c r="SSB1048423"/>
      <c r="SSC1048423"/>
      <c r="SSD1048423"/>
      <c r="SSE1048423"/>
      <c r="SSF1048423"/>
      <c r="SSG1048423"/>
      <c r="SSH1048423"/>
      <c r="SSI1048423"/>
      <c r="SSJ1048423"/>
      <c r="SSK1048423"/>
      <c r="SSL1048423"/>
      <c r="SSM1048423"/>
      <c r="SSN1048423"/>
      <c r="SSO1048423"/>
      <c r="SSP1048423"/>
      <c r="SSQ1048423"/>
      <c r="SSR1048423"/>
      <c r="SSS1048423"/>
      <c r="SST1048423"/>
      <c r="SSU1048423"/>
      <c r="SSV1048423"/>
      <c r="SSW1048423"/>
      <c r="SSX1048423"/>
      <c r="SSY1048423"/>
      <c r="SSZ1048423"/>
      <c r="STA1048423"/>
      <c r="STB1048423"/>
      <c r="STC1048423"/>
      <c r="STD1048423"/>
      <c r="STE1048423"/>
      <c r="STF1048423"/>
      <c r="STG1048423"/>
      <c r="STH1048423"/>
      <c r="STI1048423"/>
      <c r="STJ1048423"/>
      <c r="STK1048423"/>
      <c r="STL1048423"/>
      <c r="STM1048423"/>
      <c r="STN1048423"/>
      <c r="STO1048423"/>
      <c r="STP1048423"/>
      <c r="STQ1048423"/>
      <c r="STR1048423"/>
      <c r="STS1048423"/>
      <c r="STT1048423"/>
      <c r="STU1048423"/>
      <c r="STV1048423"/>
      <c r="STW1048423"/>
      <c r="STX1048423"/>
      <c r="STY1048423"/>
      <c r="STZ1048423"/>
      <c r="SUA1048423"/>
      <c r="SUB1048423"/>
      <c r="SUC1048423"/>
      <c r="SUD1048423"/>
      <c r="SUE1048423"/>
      <c r="SUF1048423"/>
      <c r="SUG1048423"/>
      <c r="SUH1048423"/>
      <c r="SUI1048423"/>
      <c r="SUJ1048423"/>
      <c r="SUK1048423"/>
      <c r="SUL1048423"/>
      <c r="SUM1048423"/>
      <c r="SUN1048423"/>
      <c r="SUO1048423"/>
      <c r="SUP1048423"/>
      <c r="SUQ1048423"/>
      <c r="SUR1048423"/>
      <c r="SUS1048423"/>
      <c r="SUT1048423"/>
      <c r="SUU1048423"/>
      <c r="SUV1048423"/>
      <c r="SUW1048423"/>
      <c r="SUX1048423"/>
      <c r="SUY1048423"/>
      <c r="SUZ1048423"/>
      <c r="SVA1048423"/>
      <c r="SVB1048423"/>
      <c r="SVC1048423"/>
      <c r="SVD1048423"/>
      <c r="SVE1048423"/>
      <c r="SVF1048423"/>
      <c r="SVG1048423"/>
      <c r="SVH1048423"/>
      <c r="SVI1048423"/>
      <c r="SVJ1048423"/>
      <c r="SVK1048423"/>
      <c r="SVL1048423"/>
      <c r="SVM1048423"/>
      <c r="SVN1048423"/>
      <c r="SVO1048423"/>
      <c r="SVP1048423"/>
      <c r="SVQ1048423"/>
      <c r="SVR1048423"/>
      <c r="SVS1048423"/>
      <c r="SVT1048423"/>
      <c r="SVU1048423"/>
      <c r="SVV1048423"/>
      <c r="SVW1048423"/>
      <c r="SVX1048423"/>
      <c r="SVY1048423"/>
      <c r="SVZ1048423"/>
      <c r="SWA1048423"/>
      <c r="SWB1048423"/>
      <c r="SWC1048423"/>
      <c r="SWD1048423"/>
      <c r="SWE1048423"/>
      <c r="SWF1048423"/>
      <c r="SWG1048423"/>
      <c r="SWH1048423"/>
      <c r="SWI1048423"/>
      <c r="SWJ1048423"/>
      <c r="SWK1048423"/>
      <c r="SWL1048423"/>
      <c r="SWM1048423"/>
      <c r="SWN1048423"/>
      <c r="SWO1048423"/>
      <c r="SWP1048423"/>
      <c r="SWQ1048423"/>
      <c r="SWR1048423"/>
      <c r="SWS1048423"/>
      <c r="SWT1048423"/>
      <c r="SWU1048423"/>
      <c r="SWV1048423"/>
      <c r="SWW1048423"/>
      <c r="SWX1048423"/>
      <c r="SWY1048423"/>
      <c r="SWZ1048423"/>
      <c r="SXA1048423"/>
      <c r="SXB1048423"/>
      <c r="SXC1048423"/>
      <c r="SXD1048423"/>
      <c r="SXE1048423"/>
      <c r="SXF1048423"/>
      <c r="SXG1048423"/>
      <c r="SXH1048423"/>
      <c r="SXI1048423"/>
      <c r="SXJ1048423"/>
      <c r="SXK1048423"/>
      <c r="SXL1048423"/>
      <c r="SXM1048423"/>
      <c r="SXN1048423"/>
      <c r="SXO1048423"/>
      <c r="SXP1048423"/>
      <c r="SXQ1048423"/>
      <c r="SXR1048423"/>
      <c r="SXS1048423"/>
      <c r="SXT1048423"/>
      <c r="SXU1048423"/>
      <c r="SXV1048423"/>
      <c r="SXW1048423"/>
      <c r="SXX1048423"/>
      <c r="SXY1048423"/>
      <c r="SXZ1048423"/>
      <c r="SYA1048423"/>
      <c r="SYB1048423"/>
      <c r="SYC1048423"/>
      <c r="SYD1048423"/>
      <c r="SYE1048423"/>
      <c r="SYF1048423"/>
      <c r="SYG1048423"/>
      <c r="SYH1048423"/>
      <c r="SYI1048423"/>
      <c r="SYJ1048423"/>
      <c r="SYK1048423"/>
      <c r="SYL1048423"/>
      <c r="SYM1048423"/>
      <c r="SYN1048423"/>
      <c r="SYO1048423"/>
      <c r="SYP1048423"/>
      <c r="SYQ1048423"/>
      <c r="SYR1048423"/>
      <c r="SYS1048423"/>
      <c r="SYT1048423"/>
      <c r="SYU1048423"/>
      <c r="SYV1048423"/>
      <c r="SYW1048423"/>
      <c r="SYX1048423"/>
      <c r="SYY1048423"/>
      <c r="SYZ1048423"/>
      <c r="SZA1048423"/>
      <c r="SZB1048423"/>
      <c r="SZC1048423"/>
      <c r="SZD1048423"/>
      <c r="SZE1048423"/>
      <c r="SZF1048423"/>
      <c r="SZG1048423"/>
      <c r="SZH1048423"/>
      <c r="SZI1048423"/>
      <c r="SZJ1048423"/>
      <c r="SZK1048423"/>
      <c r="SZL1048423"/>
      <c r="SZM1048423"/>
      <c r="SZN1048423"/>
      <c r="SZO1048423"/>
      <c r="SZP1048423"/>
      <c r="SZQ1048423"/>
      <c r="SZR1048423"/>
      <c r="SZS1048423"/>
      <c r="SZT1048423"/>
      <c r="SZU1048423"/>
      <c r="SZV1048423"/>
      <c r="SZW1048423"/>
      <c r="SZX1048423"/>
      <c r="SZY1048423"/>
      <c r="SZZ1048423"/>
      <c r="TAA1048423"/>
      <c r="TAB1048423"/>
      <c r="TAC1048423"/>
      <c r="TAD1048423"/>
      <c r="TAE1048423"/>
      <c r="TAF1048423"/>
      <c r="TAG1048423"/>
      <c r="TAH1048423"/>
      <c r="TAI1048423"/>
      <c r="TAJ1048423"/>
      <c r="TAK1048423"/>
      <c r="TAL1048423"/>
      <c r="TAM1048423"/>
      <c r="TAN1048423"/>
      <c r="TAO1048423"/>
      <c r="TAP1048423"/>
      <c r="TAQ1048423"/>
      <c r="TAR1048423"/>
      <c r="TAS1048423"/>
      <c r="TAT1048423"/>
      <c r="TAU1048423"/>
      <c r="TAV1048423"/>
      <c r="TAW1048423"/>
      <c r="TAX1048423"/>
      <c r="TAY1048423"/>
      <c r="TAZ1048423"/>
      <c r="TBA1048423"/>
      <c r="TBB1048423"/>
      <c r="TBC1048423"/>
      <c r="TBD1048423"/>
      <c r="TBE1048423"/>
      <c r="TBF1048423"/>
      <c r="TBG1048423"/>
      <c r="TBH1048423"/>
      <c r="TBI1048423"/>
      <c r="TBJ1048423"/>
      <c r="TBK1048423"/>
      <c r="TBL1048423"/>
      <c r="TBM1048423"/>
      <c r="TBN1048423"/>
      <c r="TBO1048423"/>
      <c r="TBP1048423"/>
      <c r="TBQ1048423"/>
      <c r="TBR1048423"/>
      <c r="TBS1048423"/>
      <c r="TBT1048423"/>
      <c r="TBU1048423"/>
      <c r="TBV1048423"/>
      <c r="TBW1048423"/>
      <c r="TBX1048423"/>
      <c r="TBY1048423"/>
      <c r="TBZ1048423"/>
      <c r="TCA1048423"/>
      <c r="TCB1048423"/>
      <c r="TCC1048423"/>
      <c r="TCD1048423"/>
      <c r="TCE1048423"/>
      <c r="TCF1048423"/>
      <c r="TCG1048423"/>
      <c r="TCH1048423"/>
      <c r="TCI1048423"/>
      <c r="TCJ1048423"/>
      <c r="TCK1048423"/>
      <c r="TCL1048423"/>
      <c r="TCM1048423"/>
      <c r="TCN1048423"/>
      <c r="TCO1048423"/>
      <c r="TCP1048423"/>
      <c r="TCQ1048423"/>
      <c r="TCR1048423"/>
      <c r="TCS1048423"/>
      <c r="TCT1048423"/>
      <c r="TCU1048423"/>
      <c r="TCV1048423"/>
      <c r="TCW1048423"/>
      <c r="TCX1048423"/>
      <c r="TCY1048423"/>
      <c r="TCZ1048423"/>
      <c r="TDA1048423"/>
      <c r="TDB1048423"/>
      <c r="TDC1048423"/>
      <c r="TDD1048423"/>
      <c r="TDE1048423"/>
      <c r="TDF1048423"/>
      <c r="TDG1048423"/>
      <c r="TDH1048423"/>
      <c r="TDI1048423"/>
      <c r="TDJ1048423"/>
      <c r="TDK1048423"/>
      <c r="TDL1048423"/>
      <c r="TDM1048423"/>
      <c r="TDN1048423"/>
      <c r="TDO1048423"/>
      <c r="TDP1048423"/>
      <c r="TDQ1048423"/>
      <c r="TDR1048423"/>
      <c r="TDS1048423"/>
      <c r="TDT1048423"/>
      <c r="TDU1048423"/>
      <c r="TDV1048423"/>
      <c r="TDW1048423"/>
      <c r="TDX1048423"/>
      <c r="TDY1048423"/>
      <c r="TDZ1048423"/>
      <c r="TEA1048423"/>
      <c r="TEB1048423"/>
      <c r="TEC1048423"/>
      <c r="TED1048423"/>
      <c r="TEE1048423"/>
      <c r="TEF1048423"/>
      <c r="TEG1048423"/>
      <c r="TEH1048423"/>
      <c r="TEI1048423"/>
      <c r="TEJ1048423"/>
      <c r="TEK1048423"/>
      <c r="TEL1048423"/>
      <c r="TEM1048423"/>
      <c r="TEN1048423"/>
      <c r="TEO1048423"/>
      <c r="TEP1048423"/>
      <c r="TEQ1048423"/>
      <c r="TER1048423"/>
      <c r="TES1048423"/>
      <c r="TET1048423"/>
      <c r="TEU1048423"/>
      <c r="TEV1048423"/>
      <c r="TEW1048423"/>
      <c r="TEX1048423"/>
      <c r="TEY1048423"/>
      <c r="TEZ1048423"/>
      <c r="TFA1048423"/>
      <c r="TFB1048423"/>
      <c r="TFC1048423"/>
      <c r="TFD1048423"/>
      <c r="TFE1048423"/>
      <c r="TFF1048423"/>
      <c r="TFG1048423"/>
      <c r="TFH1048423"/>
      <c r="TFI1048423"/>
      <c r="TFJ1048423"/>
      <c r="TFK1048423"/>
      <c r="TFL1048423"/>
      <c r="TFM1048423"/>
      <c r="TFN1048423"/>
      <c r="TFO1048423"/>
      <c r="TFP1048423"/>
      <c r="TFQ1048423"/>
      <c r="TFR1048423"/>
      <c r="TFS1048423"/>
      <c r="TFT1048423"/>
      <c r="TFU1048423"/>
      <c r="TFV1048423"/>
      <c r="TFW1048423"/>
      <c r="TFX1048423"/>
      <c r="TFY1048423"/>
      <c r="TFZ1048423"/>
      <c r="TGA1048423"/>
      <c r="TGB1048423"/>
      <c r="TGC1048423"/>
      <c r="TGD1048423"/>
      <c r="TGE1048423"/>
      <c r="TGF1048423"/>
      <c r="TGG1048423"/>
      <c r="TGH1048423"/>
      <c r="TGI1048423"/>
      <c r="TGJ1048423"/>
      <c r="TGK1048423"/>
      <c r="TGL1048423"/>
      <c r="TGM1048423"/>
      <c r="TGN1048423"/>
      <c r="TGO1048423"/>
      <c r="TGP1048423"/>
      <c r="TGQ1048423"/>
      <c r="TGR1048423"/>
      <c r="TGS1048423"/>
      <c r="TGT1048423"/>
      <c r="TGU1048423"/>
      <c r="TGV1048423"/>
      <c r="TGW1048423"/>
      <c r="TGX1048423"/>
      <c r="TGY1048423"/>
      <c r="TGZ1048423"/>
      <c r="THA1048423"/>
      <c r="THB1048423"/>
      <c r="THC1048423"/>
      <c r="THD1048423"/>
      <c r="THE1048423"/>
      <c r="THF1048423"/>
      <c r="THG1048423"/>
      <c r="THH1048423"/>
      <c r="THI1048423"/>
      <c r="THJ1048423"/>
      <c r="THK1048423"/>
      <c r="THL1048423"/>
      <c r="THM1048423"/>
      <c r="THN1048423"/>
      <c r="THO1048423"/>
      <c r="THP1048423"/>
      <c r="THQ1048423"/>
      <c r="THR1048423"/>
      <c r="THS1048423"/>
      <c r="THT1048423"/>
      <c r="THU1048423"/>
      <c r="THV1048423"/>
      <c r="THW1048423"/>
      <c r="THX1048423"/>
      <c r="THY1048423"/>
      <c r="THZ1048423"/>
      <c r="TIA1048423"/>
      <c r="TIB1048423"/>
      <c r="TIC1048423"/>
      <c r="TID1048423"/>
      <c r="TIE1048423"/>
      <c r="TIF1048423"/>
      <c r="TIG1048423"/>
      <c r="TIH1048423"/>
      <c r="TII1048423"/>
      <c r="TIJ1048423"/>
      <c r="TIK1048423"/>
      <c r="TIL1048423"/>
      <c r="TIM1048423"/>
      <c r="TIN1048423"/>
      <c r="TIO1048423"/>
      <c r="TIP1048423"/>
      <c r="TIQ1048423"/>
      <c r="TIR1048423"/>
      <c r="TIS1048423"/>
      <c r="TIT1048423"/>
      <c r="TIU1048423"/>
      <c r="TIV1048423"/>
      <c r="TIW1048423"/>
      <c r="TIX1048423"/>
      <c r="TIY1048423"/>
      <c r="TIZ1048423"/>
      <c r="TJA1048423"/>
      <c r="TJB1048423"/>
      <c r="TJC1048423"/>
      <c r="TJD1048423"/>
      <c r="TJE1048423"/>
      <c r="TJF1048423"/>
      <c r="TJG1048423"/>
      <c r="TJH1048423"/>
      <c r="TJI1048423"/>
      <c r="TJJ1048423"/>
      <c r="TJK1048423"/>
      <c r="TJL1048423"/>
      <c r="TJM1048423"/>
      <c r="TJN1048423"/>
      <c r="TJO1048423"/>
      <c r="TJP1048423"/>
      <c r="TJQ1048423"/>
      <c r="TJR1048423"/>
      <c r="TJS1048423"/>
      <c r="TJT1048423"/>
      <c r="TJU1048423"/>
      <c r="TJV1048423"/>
      <c r="TJW1048423"/>
      <c r="TJX1048423"/>
      <c r="TJY1048423"/>
      <c r="TJZ1048423"/>
      <c r="TKA1048423"/>
      <c r="TKB1048423"/>
      <c r="TKC1048423"/>
      <c r="TKD1048423"/>
      <c r="TKE1048423"/>
      <c r="TKF1048423"/>
      <c r="TKG1048423"/>
      <c r="TKH1048423"/>
      <c r="TKI1048423"/>
      <c r="TKJ1048423"/>
      <c r="TKK1048423"/>
      <c r="TKL1048423"/>
      <c r="TKM1048423"/>
      <c r="TKN1048423"/>
      <c r="TKO1048423"/>
      <c r="TKP1048423"/>
      <c r="TKQ1048423"/>
      <c r="TKR1048423"/>
      <c r="TKS1048423"/>
      <c r="TKT1048423"/>
      <c r="TKU1048423"/>
      <c r="TKV1048423"/>
      <c r="TKW1048423"/>
      <c r="TKX1048423"/>
      <c r="TKY1048423"/>
      <c r="TKZ1048423"/>
      <c r="TLA1048423"/>
      <c r="TLB1048423"/>
      <c r="TLC1048423"/>
      <c r="TLD1048423"/>
      <c r="TLE1048423"/>
      <c r="TLF1048423"/>
      <c r="TLG1048423"/>
      <c r="TLH1048423"/>
      <c r="TLI1048423"/>
      <c r="TLJ1048423"/>
      <c r="TLK1048423"/>
      <c r="TLL1048423"/>
      <c r="TLM1048423"/>
      <c r="TLN1048423"/>
      <c r="TLO1048423"/>
      <c r="TLP1048423"/>
      <c r="TLQ1048423"/>
      <c r="TLR1048423"/>
      <c r="TLS1048423"/>
      <c r="TLT1048423"/>
      <c r="TLU1048423"/>
      <c r="TLV1048423"/>
      <c r="TLW1048423"/>
      <c r="TLX1048423"/>
      <c r="TLY1048423"/>
      <c r="TLZ1048423"/>
      <c r="TMA1048423"/>
      <c r="TMB1048423"/>
      <c r="TMC1048423"/>
      <c r="TMD1048423"/>
      <c r="TME1048423"/>
      <c r="TMF1048423"/>
      <c r="TMG1048423"/>
      <c r="TMH1048423"/>
      <c r="TMI1048423"/>
      <c r="TMJ1048423"/>
      <c r="TMK1048423"/>
      <c r="TML1048423"/>
      <c r="TMM1048423"/>
      <c r="TMN1048423"/>
      <c r="TMO1048423"/>
      <c r="TMP1048423"/>
      <c r="TMQ1048423"/>
      <c r="TMR1048423"/>
      <c r="TMS1048423"/>
      <c r="TMT1048423"/>
      <c r="TMU1048423"/>
      <c r="TMV1048423"/>
      <c r="TMW1048423"/>
      <c r="TMX1048423"/>
      <c r="TMY1048423"/>
      <c r="TMZ1048423"/>
      <c r="TNA1048423"/>
      <c r="TNB1048423"/>
      <c r="TNC1048423"/>
      <c r="TND1048423"/>
      <c r="TNE1048423"/>
      <c r="TNF1048423"/>
      <c r="TNG1048423"/>
      <c r="TNH1048423"/>
      <c r="TNI1048423"/>
      <c r="TNJ1048423"/>
      <c r="TNK1048423"/>
      <c r="TNL1048423"/>
      <c r="TNM1048423"/>
      <c r="TNN1048423"/>
      <c r="TNO1048423"/>
      <c r="TNP1048423"/>
      <c r="TNQ1048423"/>
      <c r="TNR1048423"/>
      <c r="TNS1048423"/>
      <c r="TNT1048423"/>
      <c r="TNU1048423"/>
      <c r="TNV1048423"/>
      <c r="TNW1048423"/>
      <c r="TNX1048423"/>
      <c r="TNY1048423"/>
      <c r="TNZ1048423"/>
      <c r="TOA1048423"/>
      <c r="TOB1048423"/>
      <c r="TOC1048423"/>
      <c r="TOD1048423"/>
      <c r="TOE1048423"/>
      <c r="TOF1048423"/>
      <c r="TOG1048423"/>
      <c r="TOH1048423"/>
      <c r="TOI1048423"/>
      <c r="TOJ1048423"/>
      <c r="TOK1048423"/>
      <c r="TOL1048423"/>
      <c r="TOM1048423"/>
      <c r="TON1048423"/>
      <c r="TOO1048423"/>
      <c r="TOP1048423"/>
      <c r="TOQ1048423"/>
      <c r="TOR1048423"/>
      <c r="TOS1048423"/>
      <c r="TOT1048423"/>
      <c r="TOU1048423"/>
      <c r="TOV1048423"/>
      <c r="TOW1048423"/>
      <c r="TOX1048423"/>
      <c r="TOY1048423"/>
      <c r="TOZ1048423"/>
      <c r="TPA1048423"/>
      <c r="TPB1048423"/>
      <c r="TPC1048423"/>
      <c r="TPD1048423"/>
      <c r="TPE1048423"/>
      <c r="TPF1048423"/>
      <c r="TPG1048423"/>
      <c r="TPH1048423"/>
      <c r="TPI1048423"/>
      <c r="TPJ1048423"/>
      <c r="TPK1048423"/>
      <c r="TPL1048423"/>
      <c r="TPM1048423"/>
      <c r="TPN1048423"/>
      <c r="TPO1048423"/>
      <c r="TPP1048423"/>
      <c r="TPQ1048423"/>
      <c r="TPR1048423"/>
      <c r="TPS1048423"/>
      <c r="TPT1048423"/>
      <c r="TPU1048423"/>
      <c r="TPV1048423"/>
      <c r="TPW1048423"/>
      <c r="TPX1048423"/>
      <c r="TPY1048423"/>
      <c r="TPZ1048423"/>
      <c r="TQA1048423"/>
      <c r="TQB1048423"/>
      <c r="TQC1048423"/>
      <c r="TQD1048423"/>
      <c r="TQE1048423"/>
      <c r="TQF1048423"/>
      <c r="TQG1048423"/>
      <c r="TQH1048423"/>
      <c r="TQI1048423"/>
      <c r="TQJ1048423"/>
      <c r="TQK1048423"/>
      <c r="TQL1048423"/>
      <c r="TQM1048423"/>
      <c r="TQN1048423"/>
      <c r="TQO1048423"/>
      <c r="TQP1048423"/>
      <c r="TQQ1048423"/>
      <c r="TQR1048423"/>
      <c r="TQS1048423"/>
      <c r="TQT1048423"/>
      <c r="TQU1048423"/>
      <c r="TQV1048423"/>
      <c r="TQW1048423"/>
      <c r="TQX1048423"/>
      <c r="TQY1048423"/>
      <c r="TQZ1048423"/>
      <c r="TRA1048423"/>
      <c r="TRB1048423"/>
      <c r="TRC1048423"/>
      <c r="TRD1048423"/>
      <c r="TRE1048423"/>
      <c r="TRF1048423"/>
      <c r="TRG1048423"/>
      <c r="TRH1048423"/>
      <c r="TRI1048423"/>
      <c r="TRJ1048423"/>
      <c r="TRK1048423"/>
      <c r="TRL1048423"/>
      <c r="TRM1048423"/>
      <c r="TRN1048423"/>
      <c r="TRO1048423"/>
      <c r="TRP1048423"/>
      <c r="TRQ1048423"/>
      <c r="TRR1048423"/>
      <c r="TRS1048423"/>
      <c r="TRT1048423"/>
      <c r="TRU1048423"/>
      <c r="TRV1048423"/>
      <c r="TRW1048423"/>
      <c r="TRX1048423"/>
      <c r="TRY1048423"/>
      <c r="TRZ1048423"/>
      <c r="TSA1048423"/>
      <c r="TSB1048423"/>
      <c r="TSC1048423"/>
      <c r="TSD1048423"/>
      <c r="TSE1048423"/>
      <c r="TSF1048423"/>
      <c r="TSG1048423"/>
      <c r="TSH1048423"/>
      <c r="TSI1048423"/>
      <c r="TSJ1048423"/>
      <c r="TSK1048423"/>
      <c r="TSL1048423"/>
      <c r="TSM1048423"/>
      <c r="TSN1048423"/>
      <c r="TSO1048423"/>
      <c r="TSP1048423"/>
      <c r="TSQ1048423"/>
      <c r="TSR1048423"/>
      <c r="TSS1048423"/>
      <c r="TST1048423"/>
      <c r="TSU1048423"/>
      <c r="TSV1048423"/>
      <c r="TSW1048423"/>
      <c r="TSX1048423"/>
      <c r="TSY1048423"/>
      <c r="TSZ1048423"/>
      <c r="TTA1048423"/>
      <c r="TTB1048423"/>
      <c r="TTC1048423"/>
      <c r="TTD1048423"/>
      <c r="TTE1048423"/>
      <c r="TTF1048423"/>
      <c r="TTG1048423"/>
      <c r="TTH1048423"/>
      <c r="TTI1048423"/>
      <c r="TTJ1048423"/>
      <c r="TTK1048423"/>
      <c r="TTL1048423"/>
      <c r="TTM1048423"/>
      <c r="TTN1048423"/>
      <c r="TTO1048423"/>
      <c r="TTP1048423"/>
      <c r="TTQ1048423"/>
      <c r="TTR1048423"/>
      <c r="TTS1048423"/>
      <c r="TTT1048423"/>
      <c r="TTU1048423"/>
      <c r="TTV1048423"/>
      <c r="TTW1048423"/>
      <c r="TTX1048423"/>
      <c r="TTY1048423"/>
      <c r="TTZ1048423"/>
      <c r="TUA1048423"/>
      <c r="TUB1048423"/>
      <c r="TUC1048423"/>
      <c r="TUD1048423"/>
      <c r="TUE1048423"/>
      <c r="TUF1048423"/>
      <c r="TUG1048423"/>
      <c r="TUH1048423"/>
      <c r="TUI1048423"/>
      <c r="TUJ1048423"/>
      <c r="TUK1048423"/>
      <c r="TUL1048423"/>
      <c r="TUM1048423"/>
      <c r="TUN1048423"/>
      <c r="TUO1048423"/>
      <c r="TUP1048423"/>
      <c r="TUQ1048423"/>
      <c r="TUR1048423"/>
      <c r="TUS1048423"/>
      <c r="TUT1048423"/>
      <c r="TUU1048423"/>
      <c r="TUV1048423"/>
      <c r="TUW1048423"/>
      <c r="TUX1048423"/>
      <c r="TUY1048423"/>
      <c r="TUZ1048423"/>
      <c r="TVA1048423"/>
      <c r="TVB1048423"/>
      <c r="TVC1048423"/>
      <c r="TVD1048423"/>
      <c r="TVE1048423"/>
      <c r="TVF1048423"/>
      <c r="TVG1048423"/>
      <c r="TVH1048423"/>
      <c r="TVI1048423"/>
      <c r="TVJ1048423"/>
      <c r="TVK1048423"/>
      <c r="TVL1048423"/>
      <c r="TVM1048423"/>
      <c r="TVN1048423"/>
      <c r="TVO1048423"/>
      <c r="TVP1048423"/>
      <c r="TVQ1048423"/>
      <c r="TVR1048423"/>
      <c r="TVS1048423"/>
      <c r="TVT1048423"/>
      <c r="TVU1048423"/>
      <c r="TVV1048423"/>
      <c r="TVW1048423"/>
      <c r="TVX1048423"/>
      <c r="TVY1048423"/>
      <c r="TVZ1048423"/>
      <c r="TWA1048423"/>
      <c r="TWB1048423"/>
      <c r="TWC1048423"/>
      <c r="TWD1048423"/>
      <c r="TWE1048423"/>
      <c r="TWF1048423"/>
      <c r="TWG1048423"/>
      <c r="TWH1048423"/>
      <c r="TWI1048423"/>
      <c r="TWJ1048423"/>
      <c r="TWK1048423"/>
      <c r="TWL1048423"/>
      <c r="TWM1048423"/>
      <c r="TWN1048423"/>
      <c r="TWO1048423"/>
      <c r="TWP1048423"/>
      <c r="TWQ1048423"/>
      <c r="TWR1048423"/>
      <c r="TWS1048423"/>
      <c r="TWT1048423"/>
      <c r="TWU1048423"/>
      <c r="TWV1048423"/>
      <c r="TWW1048423"/>
      <c r="TWX1048423"/>
      <c r="TWY1048423"/>
      <c r="TWZ1048423"/>
      <c r="TXA1048423"/>
      <c r="TXB1048423"/>
      <c r="TXC1048423"/>
      <c r="TXD1048423"/>
      <c r="TXE1048423"/>
      <c r="TXF1048423"/>
      <c r="TXG1048423"/>
      <c r="TXH1048423"/>
      <c r="TXI1048423"/>
      <c r="TXJ1048423"/>
      <c r="TXK1048423"/>
      <c r="TXL1048423"/>
      <c r="TXM1048423"/>
      <c r="TXN1048423"/>
      <c r="TXO1048423"/>
      <c r="TXP1048423"/>
      <c r="TXQ1048423"/>
      <c r="TXR1048423"/>
      <c r="TXS1048423"/>
      <c r="TXT1048423"/>
      <c r="TXU1048423"/>
      <c r="TXV1048423"/>
      <c r="TXW1048423"/>
      <c r="TXX1048423"/>
      <c r="TXY1048423"/>
      <c r="TXZ1048423"/>
      <c r="TYA1048423"/>
      <c r="TYB1048423"/>
      <c r="TYC1048423"/>
      <c r="TYD1048423"/>
      <c r="TYE1048423"/>
      <c r="TYF1048423"/>
      <c r="TYG1048423"/>
      <c r="TYH1048423"/>
      <c r="TYI1048423"/>
      <c r="TYJ1048423"/>
      <c r="TYK1048423"/>
      <c r="TYL1048423"/>
      <c r="TYM1048423"/>
      <c r="TYN1048423"/>
      <c r="TYO1048423"/>
      <c r="TYP1048423"/>
      <c r="TYQ1048423"/>
      <c r="TYR1048423"/>
      <c r="TYS1048423"/>
      <c r="TYT1048423"/>
      <c r="TYU1048423"/>
      <c r="TYV1048423"/>
      <c r="TYW1048423"/>
      <c r="TYX1048423"/>
      <c r="TYY1048423"/>
      <c r="TYZ1048423"/>
      <c r="TZA1048423"/>
      <c r="TZB1048423"/>
      <c r="TZC1048423"/>
      <c r="TZD1048423"/>
      <c r="TZE1048423"/>
      <c r="TZF1048423"/>
      <c r="TZG1048423"/>
      <c r="TZH1048423"/>
      <c r="TZI1048423"/>
      <c r="TZJ1048423"/>
      <c r="TZK1048423"/>
      <c r="TZL1048423"/>
      <c r="TZM1048423"/>
      <c r="TZN1048423"/>
      <c r="TZO1048423"/>
      <c r="TZP1048423"/>
      <c r="TZQ1048423"/>
      <c r="TZR1048423"/>
      <c r="TZS1048423"/>
      <c r="TZT1048423"/>
      <c r="TZU1048423"/>
      <c r="TZV1048423"/>
      <c r="TZW1048423"/>
      <c r="TZX1048423"/>
      <c r="TZY1048423"/>
      <c r="TZZ1048423"/>
      <c r="UAA1048423"/>
      <c r="UAB1048423"/>
      <c r="UAC1048423"/>
      <c r="UAD1048423"/>
      <c r="UAE1048423"/>
      <c r="UAF1048423"/>
      <c r="UAG1048423"/>
      <c r="UAH1048423"/>
      <c r="UAI1048423"/>
      <c r="UAJ1048423"/>
      <c r="UAK1048423"/>
      <c r="UAL1048423"/>
      <c r="UAM1048423"/>
      <c r="UAN1048423"/>
      <c r="UAO1048423"/>
      <c r="UAP1048423"/>
      <c r="UAQ1048423"/>
      <c r="UAR1048423"/>
      <c r="UAS1048423"/>
      <c r="UAT1048423"/>
      <c r="UAU1048423"/>
      <c r="UAV1048423"/>
      <c r="UAW1048423"/>
      <c r="UAX1048423"/>
      <c r="UAY1048423"/>
      <c r="UAZ1048423"/>
      <c r="UBA1048423"/>
      <c r="UBB1048423"/>
      <c r="UBC1048423"/>
      <c r="UBD1048423"/>
      <c r="UBE1048423"/>
      <c r="UBF1048423"/>
      <c r="UBG1048423"/>
      <c r="UBH1048423"/>
      <c r="UBI1048423"/>
      <c r="UBJ1048423"/>
      <c r="UBK1048423"/>
      <c r="UBL1048423"/>
      <c r="UBM1048423"/>
      <c r="UBN1048423"/>
      <c r="UBO1048423"/>
      <c r="UBP1048423"/>
      <c r="UBQ1048423"/>
      <c r="UBR1048423"/>
      <c r="UBS1048423"/>
      <c r="UBT1048423"/>
      <c r="UBU1048423"/>
      <c r="UBV1048423"/>
      <c r="UBW1048423"/>
      <c r="UBX1048423"/>
      <c r="UBY1048423"/>
      <c r="UBZ1048423"/>
      <c r="UCA1048423"/>
      <c r="UCB1048423"/>
      <c r="UCC1048423"/>
      <c r="UCD1048423"/>
      <c r="UCE1048423"/>
      <c r="UCF1048423"/>
      <c r="UCG1048423"/>
      <c r="UCH1048423"/>
      <c r="UCI1048423"/>
      <c r="UCJ1048423"/>
      <c r="UCK1048423"/>
      <c r="UCL1048423"/>
      <c r="UCM1048423"/>
      <c r="UCN1048423"/>
      <c r="UCO1048423"/>
      <c r="UCP1048423"/>
      <c r="UCQ1048423"/>
      <c r="UCR1048423"/>
      <c r="UCS1048423"/>
      <c r="UCT1048423"/>
      <c r="UCU1048423"/>
      <c r="UCV1048423"/>
      <c r="UCW1048423"/>
      <c r="UCX1048423"/>
      <c r="UCY1048423"/>
      <c r="UCZ1048423"/>
      <c r="UDA1048423"/>
      <c r="UDB1048423"/>
      <c r="UDC1048423"/>
      <c r="UDD1048423"/>
      <c r="UDE1048423"/>
      <c r="UDF1048423"/>
      <c r="UDG1048423"/>
      <c r="UDH1048423"/>
      <c r="UDI1048423"/>
      <c r="UDJ1048423"/>
      <c r="UDK1048423"/>
      <c r="UDL1048423"/>
      <c r="UDM1048423"/>
      <c r="UDN1048423"/>
      <c r="UDO1048423"/>
      <c r="UDP1048423"/>
      <c r="UDQ1048423"/>
      <c r="UDR1048423"/>
      <c r="UDS1048423"/>
      <c r="UDT1048423"/>
      <c r="UDU1048423"/>
      <c r="UDV1048423"/>
      <c r="UDW1048423"/>
      <c r="UDX1048423"/>
      <c r="UDY1048423"/>
      <c r="UDZ1048423"/>
      <c r="UEA1048423"/>
      <c r="UEB1048423"/>
      <c r="UEC1048423"/>
      <c r="UED1048423"/>
      <c r="UEE1048423"/>
      <c r="UEF1048423"/>
      <c r="UEG1048423"/>
      <c r="UEH1048423"/>
      <c r="UEI1048423"/>
      <c r="UEJ1048423"/>
      <c r="UEK1048423"/>
      <c r="UEL1048423"/>
      <c r="UEM1048423"/>
      <c r="UEN1048423"/>
      <c r="UEO1048423"/>
      <c r="UEP1048423"/>
      <c r="UEQ1048423"/>
      <c r="UER1048423"/>
      <c r="UES1048423"/>
      <c r="UET1048423"/>
      <c r="UEU1048423"/>
      <c r="UEV1048423"/>
      <c r="UEW1048423"/>
      <c r="UEX1048423"/>
      <c r="UEY1048423"/>
      <c r="UEZ1048423"/>
      <c r="UFA1048423"/>
      <c r="UFB1048423"/>
      <c r="UFC1048423"/>
      <c r="UFD1048423"/>
      <c r="UFE1048423"/>
      <c r="UFF1048423"/>
      <c r="UFG1048423"/>
      <c r="UFH1048423"/>
      <c r="UFI1048423"/>
      <c r="UFJ1048423"/>
      <c r="UFK1048423"/>
      <c r="UFL1048423"/>
      <c r="UFM1048423"/>
      <c r="UFN1048423"/>
      <c r="UFO1048423"/>
      <c r="UFP1048423"/>
      <c r="UFQ1048423"/>
      <c r="UFR1048423"/>
      <c r="UFS1048423"/>
      <c r="UFT1048423"/>
      <c r="UFU1048423"/>
      <c r="UFV1048423"/>
      <c r="UFW1048423"/>
      <c r="UFX1048423"/>
      <c r="UFY1048423"/>
      <c r="UFZ1048423"/>
      <c r="UGA1048423"/>
      <c r="UGB1048423"/>
      <c r="UGC1048423"/>
      <c r="UGD1048423"/>
      <c r="UGE1048423"/>
      <c r="UGF1048423"/>
      <c r="UGG1048423"/>
      <c r="UGH1048423"/>
      <c r="UGI1048423"/>
      <c r="UGJ1048423"/>
      <c r="UGK1048423"/>
      <c r="UGL1048423"/>
      <c r="UGM1048423"/>
      <c r="UGN1048423"/>
      <c r="UGO1048423"/>
      <c r="UGP1048423"/>
      <c r="UGQ1048423"/>
      <c r="UGR1048423"/>
      <c r="UGS1048423"/>
      <c r="UGT1048423"/>
      <c r="UGU1048423"/>
      <c r="UGV1048423"/>
      <c r="UGW1048423"/>
      <c r="UGX1048423"/>
      <c r="UGY1048423"/>
      <c r="UGZ1048423"/>
      <c r="UHA1048423"/>
      <c r="UHB1048423"/>
      <c r="UHC1048423"/>
      <c r="UHD1048423"/>
      <c r="UHE1048423"/>
      <c r="UHF1048423"/>
      <c r="UHG1048423"/>
      <c r="UHH1048423"/>
      <c r="UHI1048423"/>
      <c r="UHJ1048423"/>
      <c r="UHK1048423"/>
      <c r="UHL1048423"/>
      <c r="UHM1048423"/>
      <c r="UHN1048423"/>
      <c r="UHO1048423"/>
      <c r="UHP1048423"/>
      <c r="UHQ1048423"/>
      <c r="UHR1048423"/>
      <c r="UHS1048423"/>
      <c r="UHT1048423"/>
      <c r="UHU1048423"/>
      <c r="UHV1048423"/>
      <c r="UHW1048423"/>
      <c r="UHX1048423"/>
      <c r="UHY1048423"/>
      <c r="UHZ1048423"/>
      <c r="UIA1048423"/>
      <c r="UIB1048423"/>
      <c r="UIC1048423"/>
      <c r="UID1048423"/>
      <c r="UIE1048423"/>
      <c r="UIF1048423"/>
      <c r="UIG1048423"/>
      <c r="UIH1048423"/>
      <c r="UII1048423"/>
      <c r="UIJ1048423"/>
      <c r="UIK1048423"/>
      <c r="UIL1048423"/>
      <c r="UIM1048423"/>
      <c r="UIN1048423"/>
      <c r="UIO1048423"/>
      <c r="UIP1048423"/>
      <c r="UIQ1048423"/>
      <c r="UIR1048423"/>
      <c r="UIS1048423"/>
      <c r="UIT1048423"/>
      <c r="UIU1048423"/>
      <c r="UIV1048423"/>
      <c r="UIW1048423"/>
      <c r="UIX1048423"/>
      <c r="UIY1048423"/>
      <c r="UIZ1048423"/>
      <c r="UJA1048423"/>
      <c r="UJB1048423"/>
      <c r="UJC1048423"/>
      <c r="UJD1048423"/>
      <c r="UJE1048423"/>
      <c r="UJF1048423"/>
      <c r="UJG1048423"/>
      <c r="UJH1048423"/>
      <c r="UJI1048423"/>
      <c r="UJJ1048423"/>
      <c r="UJK1048423"/>
      <c r="UJL1048423"/>
      <c r="UJM1048423"/>
      <c r="UJN1048423"/>
      <c r="UJO1048423"/>
      <c r="UJP1048423"/>
      <c r="UJQ1048423"/>
      <c r="UJR1048423"/>
      <c r="UJS1048423"/>
      <c r="UJT1048423"/>
      <c r="UJU1048423"/>
      <c r="UJV1048423"/>
      <c r="UJW1048423"/>
      <c r="UJX1048423"/>
      <c r="UJY1048423"/>
      <c r="UJZ1048423"/>
      <c r="UKA1048423"/>
      <c r="UKB1048423"/>
      <c r="UKC1048423"/>
      <c r="UKD1048423"/>
      <c r="UKE1048423"/>
      <c r="UKF1048423"/>
      <c r="UKG1048423"/>
      <c r="UKH1048423"/>
      <c r="UKI1048423"/>
      <c r="UKJ1048423"/>
      <c r="UKK1048423"/>
      <c r="UKL1048423"/>
      <c r="UKM1048423"/>
      <c r="UKN1048423"/>
      <c r="UKO1048423"/>
      <c r="UKP1048423"/>
      <c r="UKQ1048423"/>
      <c r="UKR1048423"/>
      <c r="UKS1048423"/>
      <c r="UKT1048423"/>
      <c r="UKU1048423"/>
      <c r="UKV1048423"/>
      <c r="UKW1048423"/>
      <c r="UKX1048423"/>
      <c r="UKY1048423"/>
      <c r="UKZ1048423"/>
      <c r="ULA1048423"/>
      <c r="ULB1048423"/>
      <c r="ULC1048423"/>
      <c r="ULD1048423"/>
      <c r="ULE1048423"/>
      <c r="ULF1048423"/>
      <c r="ULG1048423"/>
      <c r="ULH1048423"/>
      <c r="ULI1048423"/>
      <c r="ULJ1048423"/>
      <c r="ULK1048423"/>
      <c r="ULL1048423"/>
      <c r="ULM1048423"/>
      <c r="ULN1048423"/>
      <c r="ULO1048423"/>
      <c r="ULP1048423"/>
      <c r="ULQ1048423"/>
      <c r="ULR1048423"/>
      <c r="ULS1048423"/>
      <c r="ULT1048423"/>
      <c r="ULU1048423"/>
      <c r="ULV1048423"/>
      <c r="ULW1048423"/>
      <c r="ULX1048423"/>
      <c r="ULY1048423"/>
      <c r="ULZ1048423"/>
      <c r="UMA1048423"/>
      <c r="UMB1048423"/>
      <c r="UMC1048423"/>
      <c r="UMD1048423"/>
      <c r="UME1048423"/>
      <c r="UMF1048423"/>
      <c r="UMG1048423"/>
      <c r="UMH1048423"/>
      <c r="UMI1048423"/>
      <c r="UMJ1048423"/>
      <c r="UMK1048423"/>
      <c r="UML1048423"/>
      <c r="UMM1048423"/>
      <c r="UMN1048423"/>
      <c r="UMO1048423"/>
      <c r="UMP1048423"/>
      <c r="UMQ1048423"/>
      <c r="UMR1048423"/>
      <c r="UMS1048423"/>
      <c r="UMT1048423"/>
      <c r="UMU1048423"/>
      <c r="UMV1048423"/>
      <c r="UMW1048423"/>
      <c r="UMX1048423"/>
      <c r="UMY1048423"/>
      <c r="UMZ1048423"/>
      <c r="UNA1048423"/>
      <c r="UNB1048423"/>
      <c r="UNC1048423"/>
      <c r="UND1048423"/>
      <c r="UNE1048423"/>
      <c r="UNF1048423"/>
      <c r="UNG1048423"/>
      <c r="UNH1048423"/>
      <c r="UNI1048423"/>
      <c r="UNJ1048423"/>
      <c r="UNK1048423"/>
      <c r="UNL1048423"/>
      <c r="UNM1048423"/>
      <c r="UNN1048423"/>
      <c r="UNO1048423"/>
      <c r="UNP1048423"/>
      <c r="UNQ1048423"/>
      <c r="UNR1048423"/>
      <c r="UNS1048423"/>
      <c r="UNT1048423"/>
      <c r="UNU1048423"/>
      <c r="UNV1048423"/>
      <c r="UNW1048423"/>
      <c r="UNX1048423"/>
      <c r="UNY1048423"/>
      <c r="UNZ1048423"/>
      <c r="UOA1048423"/>
      <c r="UOB1048423"/>
      <c r="UOC1048423"/>
      <c r="UOD1048423"/>
      <c r="UOE1048423"/>
      <c r="UOF1048423"/>
      <c r="UOG1048423"/>
      <c r="UOH1048423"/>
      <c r="UOI1048423"/>
      <c r="UOJ1048423"/>
      <c r="UOK1048423"/>
      <c r="UOL1048423"/>
      <c r="UOM1048423"/>
      <c r="UON1048423"/>
      <c r="UOO1048423"/>
      <c r="UOP1048423"/>
      <c r="UOQ1048423"/>
      <c r="UOR1048423"/>
      <c r="UOS1048423"/>
      <c r="UOT1048423"/>
      <c r="UOU1048423"/>
      <c r="UOV1048423"/>
      <c r="UOW1048423"/>
      <c r="UOX1048423"/>
      <c r="UOY1048423"/>
      <c r="UOZ1048423"/>
      <c r="UPA1048423"/>
      <c r="UPB1048423"/>
      <c r="UPC1048423"/>
      <c r="UPD1048423"/>
      <c r="UPE1048423"/>
      <c r="UPF1048423"/>
      <c r="UPG1048423"/>
      <c r="UPH1048423"/>
      <c r="UPI1048423"/>
      <c r="UPJ1048423"/>
      <c r="UPK1048423"/>
      <c r="UPL1048423"/>
      <c r="UPM1048423"/>
      <c r="UPN1048423"/>
      <c r="UPO1048423"/>
      <c r="UPP1048423"/>
      <c r="UPQ1048423"/>
      <c r="UPR1048423"/>
      <c r="UPS1048423"/>
      <c r="UPT1048423"/>
      <c r="UPU1048423"/>
      <c r="UPV1048423"/>
      <c r="UPW1048423"/>
      <c r="UPX1048423"/>
      <c r="UPY1048423"/>
      <c r="UPZ1048423"/>
      <c r="UQA1048423"/>
      <c r="UQB1048423"/>
      <c r="UQC1048423"/>
      <c r="UQD1048423"/>
      <c r="UQE1048423"/>
      <c r="UQF1048423"/>
      <c r="UQG1048423"/>
      <c r="UQH1048423"/>
      <c r="UQI1048423"/>
      <c r="UQJ1048423"/>
      <c r="UQK1048423"/>
      <c r="UQL1048423"/>
      <c r="UQM1048423"/>
      <c r="UQN1048423"/>
      <c r="UQO1048423"/>
      <c r="UQP1048423"/>
      <c r="UQQ1048423"/>
      <c r="UQR1048423"/>
      <c r="UQS1048423"/>
      <c r="UQT1048423"/>
      <c r="UQU1048423"/>
      <c r="UQV1048423"/>
      <c r="UQW1048423"/>
      <c r="UQX1048423"/>
      <c r="UQY1048423"/>
      <c r="UQZ1048423"/>
      <c r="URA1048423"/>
      <c r="URB1048423"/>
      <c r="URC1048423"/>
      <c r="URD1048423"/>
      <c r="URE1048423"/>
      <c r="URF1048423"/>
      <c r="URG1048423"/>
      <c r="URH1048423"/>
      <c r="URI1048423"/>
      <c r="URJ1048423"/>
      <c r="URK1048423"/>
      <c r="URL1048423"/>
      <c r="URM1048423"/>
      <c r="URN1048423"/>
      <c r="URO1048423"/>
      <c r="URP1048423"/>
      <c r="URQ1048423"/>
      <c r="URR1048423"/>
      <c r="URS1048423"/>
      <c r="URT1048423"/>
      <c r="URU1048423"/>
      <c r="URV1048423"/>
      <c r="URW1048423"/>
      <c r="URX1048423"/>
      <c r="URY1048423"/>
      <c r="URZ1048423"/>
      <c r="USA1048423"/>
      <c r="USB1048423"/>
      <c r="USC1048423"/>
      <c r="USD1048423"/>
      <c r="USE1048423"/>
      <c r="USF1048423"/>
      <c r="USG1048423"/>
      <c r="USH1048423"/>
      <c r="USI1048423"/>
      <c r="USJ1048423"/>
      <c r="USK1048423"/>
      <c r="USL1048423"/>
      <c r="USM1048423"/>
      <c r="USN1048423"/>
      <c r="USO1048423"/>
      <c r="USP1048423"/>
      <c r="USQ1048423"/>
      <c r="USR1048423"/>
      <c r="USS1048423"/>
      <c r="UST1048423"/>
      <c r="USU1048423"/>
      <c r="USV1048423"/>
      <c r="USW1048423"/>
      <c r="USX1048423"/>
      <c r="USY1048423"/>
      <c r="USZ1048423"/>
      <c r="UTA1048423"/>
      <c r="UTB1048423"/>
      <c r="UTC1048423"/>
      <c r="UTD1048423"/>
      <c r="UTE1048423"/>
      <c r="UTF1048423"/>
      <c r="UTG1048423"/>
      <c r="UTH1048423"/>
      <c r="UTI1048423"/>
      <c r="UTJ1048423"/>
      <c r="UTK1048423"/>
      <c r="UTL1048423"/>
      <c r="UTM1048423"/>
      <c r="UTN1048423"/>
      <c r="UTO1048423"/>
      <c r="UTP1048423"/>
      <c r="UTQ1048423"/>
      <c r="UTR1048423"/>
      <c r="UTS1048423"/>
      <c r="UTT1048423"/>
      <c r="UTU1048423"/>
      <c r="UTV1048423"/>
      <c r="UTW1048423"/>
      <c r="UTX1048423"/>
      <c r="UTY1048423"/>
      <c r="UTZ1048423"/>
      <c r="UUA1048423"/>
      <c r="UUB1048423"/>
      <c r="UUC1048423"/>
      <c r="UUD1048423"/>
      <c r="UUE1048423"/>
      <c r="UUF1048423"/>
      <c r="UUG1048423"/>
      <c r="UUH1048423"/>
      <c r="UUI1048423"/>
      <c r="UUJ1048423"/>
      <c r="UUK1048423"/>
      <c r="UUL1048423"/>
      <c r="UUM1048423"/>
      <c r="UUN1048423"/>
      <c r="UUO1048423"/>
      <c r="UUP1048423"/>
      <c r="UUQ1048423"/>
      <c r="UUR1048423"/>
      <c r="UUS1048423"/>
      <c r="UUT1048423"/>
      <c r="UUU1048423"/>
      <c r="UUV1048423"/>
      <c r="UUW1048423"/>
      <c r="UUX1048423"/>
      <c r="UUY1048423"/>
      <c r="UUZ1048423"/>
      <c r="UVA1048423"/>
      <c r="UVB1048423"/>
      <c r="UVC1048423"/>
      <c r="UVD1048423"/>
      <c r="UVE1048423"/>
      <c r="UVF1048423"/>
      <c r="UVG1048423"/>
      <c r="UVH1048423"/>
      <c r="UVI1048423"/>
      <c r="UVJ1048423"/>
      <c r="UVK1048423"/>
      <c r="UVL1048423"/>
      <c r="UVM1048423"/>
      <c r="UVN1048423"/>
      <c r="UVO1048423"/>
      <c r="UVP1048423"/>
      <c r="UVQ1048423"/>
      <c r="UVR1048423"/>
      <c r="UVS1048423"/>
      <c r="UVT1048423"/>
      <c r="UVU1048423"/>
      <c r="UVV1048423"/>
      <c r="UVW1048423"/>
      <c r="UVX1048423"/>
      <c r="UVY1048423"/>
      <c r="UVZ1048423"/>
      <c r="UWA1048423"/>
      <c r="UWB1048423"/>
      <c r="UWC1048423"/>
      <c r="UWD1048423"/>
      <c r="UWE1048423"/>
      <c r="UWF1048423"/>
      <c r="UWG1048423"/>
      <c r="UWH1048423"/>
      <c r="UWI1048423"/>
      <c r="UWJ1048423"/>
      <c r="UWK1048423"/>
      <c r="UWL1048423"/>
      <c r="UWM1048423"/>
      <c r="UWN1048423"/>
      <c r="UWO1048423"/>
      <c r="UWP1048423"/>
      <c r="UWQ1048423"/>
      <c r="UWR1048423"/>
      <c r="UWS1048423"/>
      <c r="UWT1048423"/>
      <c r="UWU1048423"/>
      <c r="UWV1048423"/>
      <c r="UWW1048423"/>
      <c r="UWX1048423"/>
      <c r="UWY1048423"/>
      <c r="UWZ1048423"/>
      <c r="UXA1048423"/>
      <c r="UXB1048423"/>
      <c r="UXC1048423"/>
      <c r="UXD1048423"/>
      <c r="UXE1048423"/>
      <c r="UXF1048423"/>
      <c r="UXG1048423"/>
      <c r="UXH1048423"/>
      <c r="UXI1048423"/>
      <c r="UXJ1048423"/>
      <c r="UXK1048423"/>
      <c r="UXL1048423"/>
      <c r="UXM1048423"/>
      <c r="UXN1048423"/>
      <c r="UXO1048423"/>
      <c r="UXP1048423"/>
      <c r="UXQ1048423"/>
      <c r="UXR1048423"/>
      <c r="UXS1048423"/>
      <c r="UXT1048423"/>
      <c r="UXU1048423"/>
      <c r="UXV1048423"/>
      <c r="UXW1048423"/>
      <c r="UXX1048423"/>
      <c r="UXY1048423"/>
      <c r="UXZ1048423"/>
      <c r="UYA1048423"/>
      <c r="UYB1048423"/>
      <c r="UYC1048423"/>
      <c r="UYD1048423"/>
      <c r="UYE1048423"/>
      <c r="UYF1048423"/>
      <c r="UYG1048423"/>
      <c r="UYH1048423"/>
      <c r="UYI1048423"/>
      <c r="UYJ1048423"/>
      <c r="UYK1048423"/>
      <c r="UYL1048423"/>
      <c r="UYM1048423"/>
      <c r="UYN1048423"/>
      <c r="UYO1048423"/>
      <c r="UYP1048423"/>
      <c r="UYQ1048423"/>
      <c r="UYR1048423"/>
      <c r="UYS1048423"/>
      <c r="UYT1048423"/>
      <c r="UYU1048423"/>
      <c r="UYV1048423"/>
      <c r="UYW1048423"/>
      <c r="UYX1048423"/>
      <c r="UYY1048423"/>
      <c r="UYZ1048423"/>
      <c r="UZA1048423"/>
      <c r="UZB1048423"/>
      <c r="UZC1048423"/>
      <c r="UZD1048423"/>
      <c r="UZE1048423"/>
      <c r="UZF1048423"/>
      <c r="UZG1048423"/>
      <c r="UZH1048423"/>
      <c r="UZI1048423"/>
      <c r="UZJ1048423"/>
      <c r="UZK1048423"/>
      <c r="UZL1048423"/>
      <c r="UZM1048423"/>
      <c r="UZN1048423"/>
      <c r="UZO1048423"/>
      <c r="UZP1048423"/>
      <c r="UZQ1048423"/>
      <c r="UZR1048423"/>
      <c r="UZS1048423"/>
      <c r="UZT1048423"/>
      <c r="UZU1048423"/>
      <c r="UZV1048423"/>
      <c r="UZW1048423"/>
      <c r="UZX1048423"/>
      <c r="UZY1048423"/>
      <c r="UZZ1048423"/>
      <c r="VAA1048423"/>
      <c r="VAB1048423"/>
      <c r="VAC1048423"/>
      <c r="VAD1048423"/>
      <c r="VAE1048423"/>
      <c r="VAF1048423"/>
      <c r="VAG1048423"/>
      <c r="VAH1048423"/>
      <c r="VAI1048423"/>
      <c r="VAJ1048423"/>
      <c r="VAK1048423"/>
      <c r="VAL1048423"/>
      <c r="VAM1048423"/>
      <c r="VAN1048423"/>
      <c r="VAO1048423"/>
      <c r="VAP1048423"/>
      <c r="VAQ1048423"/>
      <c r="VAR1048423"/>
      <c r="VAS1048423"/>
      <c r="VAT1048423"/>
      <c r="VAU1048423"/>
      <c r="VAV1048423"/>
      <c r="VAW1048423"/>
      <c r="VAX1048423"/>
      <c r="VAY1048423"/>
      <c r="VAZ1048423"/>
      <c r="VBA1048423"/>
      <c r="VBB1048423"/>
      <c r="VBC1048423"/>
      <c r="VBD1048423"/>
      <c r="VBE1048423"/>
      <c r="VBF1048423"/>
      <c r="VBG1048423"/>
      <c r="VBH1048423"/>
      <c r="VBI1048423"/>
      <c r="VBJ1048423"/>
      <c r="VBK1048423"/>
      <c r="VBL1048423"/>
      <c r="VBM1048423"/>
      <c r="VBN1048423"/>
      <c r="VBO1048423"/>
      <c r="VBP1048423"/>
      <c r="VBQ1048423"/>
      <c r="VBR1048423"/>
      <c r="VBS1048423"/>
      <c r="VBT1048423"/>
      <c r="VBU1048423"/>
      <c r="VBV1048423"/>
      <c r="VBW1048423"/>
      <c r="VBX1048423"/>
      <c r="VBY1048423"/>
      <c r="VBZ1048423"/>
      <c r="VCA1048423"/>
      <c r="VCB1048423"/>
      <c r="VCC1048423"/>
      <c r="VCD1048423"/>
      <c r="VCE1048423"/>
      <c r="VCF1048423"/>
      <c r="VCG1048423"/>
      <c r="VCH1048423"/>
      <c r="VCI1048423"/>
      <c r="VCJ1048423"/>
      <c r="VCK1048423"/>
      <c r="VCL1048423"/>
      <c r="VCM1048423"/>
      <c r="VCN1048423"/>
      <c r="VCO1048423"/>
      <c r="VCP1048423"/>
      <c r="VCQ1048423"/>
      <c r="VCR1048423"/>
      <c r="VCS1048423"/>
      <c r="VCT1048423"/>
      <c r="VCU1048423"/>
      <c r="VCV1048423"/>
      <c r="VCW1048423"/>
      <c r="VCX1048423"/>
      <c r="VCY1048423"/>
      <c r="VCZ1048423"/>
      <c r="VDA1048423"/>
      <c r="VDB1048423"/>
      <c r="VDC1048423"/>
      <c r="VDD1048423"/>
      <c r="VDE1048423"/>
      <c r="VDF1048423"/>
      <c r="VDG1048423"/>
      <c r="VDH1048423"/>
      <c r="VDI1048423"/>
      <c r="VDJ1048423"/>
      <c r="VDK1048423"/>
      <c r="VDL1048423"/>
      <c r="VDM1048423"/>
      <c r="VDN1048423"/>
      <c r="VDO1048423"/>
      <c r="VDP1048423"/>
      <c r="VDQ1048423"/>
      <c r="VDR1048423"/>
      <c r="VDS1048423"/>
      <c r="VDT1048423"/>
      <c r="VDU1048423"/>
      <c r="VDV1048423"/>
      <c r="VDW1048423"/>
      <c r="VDX1048423"/>
      <c r="VDY1048423"/>
      <c r="VDZ1048423"/>
      <c r="VEA1048423"/>
      <c r="VEB1048423"/>
      <c r="VEC1048423"/>
      <c r="VED1048423"/>
      <c r="VEE1048423"/>
      <c r="VEF1048423"/>
      <c r="VEG1048423"/>
      <c r="VEH1048423"/>
      <c r="VEI1048423"/>
      <c r="VEJ1048423"/>
      <c r="VEK1048423"/>
      <c r="VEL1048423"/>
      <c r="VEM1048423"/>
      <c r="VEN1048423"/>
      <c r="VEO1048423"/>
      <c r="VEP1048423"/>
      <c r="VEQ1048423"/>
      <c r="VER1048423"/>
      <c r="VES1048423"/>
      <c r="VET1048423"/>
      <c r="VEU1048423"/>
      <c r="VEV1048423"/>
      <c r="VEW1048423"/>
      <c r="VEX1048423"/>
      <c r="VEY1048423"/>
      <c r="VEZ1048423"/>
      <c r="VFA1048423"/>
      <c r="VFB1048423"/>
      <c r="VFC1048423"/>
      <c r="VFD1048423"/>
      <c r="VFE1048423"/>
      <c r="VFF1048423"/>
      <c r="VFG1048423"/>
      <c r="VFH1048423"/>
      <c r="VFI1048423"/>
      <c r="VFJ1048423"/>
      <c r="VFK1048423"/>
      <c r="VFL1048423"/>
      <c r="VFM1048423"/>
      <c r="VFN1048423"/>
      <c r="VFO1048423"/>
      <c r="VFP1048423"/>
      <c r="VFQ1048423"/>
      <c r="VFR1048423"/>
      <c r="VFS1048423"/>
      <c r="VFT1048423"/>
      <c r="VFU1048423"/>
      <c r="VFV1048423"/>
      <c r="VFW1048423"/>
      <c r="VFX1048423"/>
      <c r="VFY1048423"/>
      <c r="VFZ1048423"/>
      <c r="VGA1048423"/>
      <c r="VGB1048423"/>
      <c r="VGC1048423"/>
      <c r="VGD1048423"/>
      <c r="VGE1048423"/>
      <c r="VGF1048423"/>
      <c r="VGG1048423"/>
      <c r="VGH1048423"/>
      <c r="VGI1048423"/>
      <c r="VGJ1048423"/>
      <c r="VGK1048423"/>
      <c r="VGL1048423"/>
      <c r="VGM1048423"/>
      <c r="VGN1048423"/>
      <c r="VGO1048423"/>
      <c r="VGP1048423"/>
      <c r="VGQ1048423"/>
      <c r="VGR1048423"/>
      <c r="VGS1048423"/>
      <c r="VGT1048423"/>
      <c r="VGU1048423"/>
      <c r="VGV1048423"/>
      <c r="VGW1048423"/>
      <c r="VGX1048423"/>
      <c r="VGY1048423"/>
      <c r="VGZ1048423"/>
      <c r="VHA1048423"/>
      <c r="VHB1048423"/>
      <c r="VHC1048423"/>
      <c r="VHD1048423"/>
      <c r="VHE1048423"/>
      <c r="VHF1048423"/>
      <c r="VHG1048423"/>
      <c r="VHH1048423"/>
      <c r="VHI1048423"/>
      <c r="VHJ1048423"/>
      <c r="VHK1048423"/>
      <c r="VHL1048423"/>
      <c r="VHM1048423"/>
      <c r="VHN1048423"/>
      <c r="VHO1048423"/>
      <c r="VHP1048423"/>
      <c r="VHQ1048423"/>
      <c r="VHR1048423"/>
      <c r="VHS1048423"/>
      <c r="VHT1048423"/>
      <c r="VHU1048423"/>
      <c r="VHV1048423"/>
      <c r="VHW1048423"/>
      <c r="VHX1048423"/>
      <c r="VHY1048423"/>
      <c r="VHZ1048423"/>
      <c r="VIA1048423"/>
      <c r="VIB1048423"/>
      <c r="VIC1048423"/>
      <c r="VID1048423"/>
      <c r="VIE1048423"/>
      <c r="VIF1048423"/>
      <c r="VIG1048423"/>
      <c r="VIH1048423"/>
      <c r="VII1048423"/>
      <c r="VIJ1048423"/>
      <c r="VIK1048423"/>
      <c r="VIL1048423"/>
      <c r="VIM1048423"/>
      <c r="VIN1048423"/>
      <c r="VIO1048423"/>
      <c r="VIP1048423"/>
      <c r="VIQ1048423"/>
      <c r="VIR1048423"/>
      <c r="VIS1048423"/>
      <c r="VIT1048423"/>
      <c r="VIU1048423"/>
      <c r="VIV1048423"/>
      <c r="VIW1048423"/>
      <c r="VIX1048423"/>
      <c r="VIY1048423"/>
      <c r="VIZ1048423"/>
      <c r="VJA1048423"/>
      <c r="VJB1048423"/>
      <c r="VJC1048423"/>
      <c r="VJD1048423"/>
      <c r="VJE1048423"/>
      <c r="VJF1048423"/>
      <c r="VJG1048423"/>
      <c r="VJH1048423"/>
      <c r="VJI1048423"/>
      <c r="VJJ1048423"/>
      <c r="VJK1048423"/>
      <c r="VJL1048423"/>
      <c r="VJM1048423"/>
      <c r="VJN1048423"/>
      <c r="VJO1048423"/>
      <c r="VJP1048423"/>
      <c r="VJQ1048423"/>
      <c r="VJR1048423"/>
      <c r="VJS1048423"/>
      <c r="VJT1048423"/>
      <c r="VJU1048423"/>
      <c r="VJV1048423"/>
      <c r="VJW1048423"/>
      <c r="VJX1048423"/>
      <c r="VJY1048423"/>
      <c r="VJZ1048423"/>
      <c r="VKA1048423"/>
      <c r="VKB1048423"/>
      <c r="VKC1048423"/>
      <c r="VKD1048423"/>
      <c r="VKE1048423"/>
      <c r="VKF1048423"/>
      <c r="VKG1048423"/>
      <c r="VKH1048423"/>
      <c r="VKI1048423"/>
      <c r="VKJ1048423"/>
      <c r="VKK1048423"/>
      <c r="VKL1048423"/>
      <c r="VKM1048423"/>
      <c r="VKN1048423"/>
      <c r="VKO1048423"/>
      <c r="VKP1048423"/>
      <c r="VKQ1048423"/>
      <c r="VKR1048423"/>
      <c r="VKS1048423"/>
      <c r="VKT1048423"/>
      <c r="VKU1048423"/>
      <c r="VKV1048423"/>
      <c r="VKW1048423"/>
      <c r="VKX1048423"/>
      <c r="VKY1048423"/>
      <c r="VKZ1048423"/>
      <c r="VLA1048423"/>
      <c r="VLB1048423"/>
      <c r="VLC1048423"/>
      <c r="VLD1048423"/>
      <c r="VLE1048423"/>
      <c r="VLF1048423"/>
      <c r="VLG1048423"/>
      <c r="VLH1048423"/>
      <c r="VLI1048423"/>
      <c r="VLJ1048423"/>
      <c r="VLK1048423"/>
      <c r="VLL1048423"/>
      <c r="VLM1048423"/>
      <c r="VLN1048423"/>
      <c r="VLO1048423"/>
      <c r="VLP1048423"/>
      <c r="VLQ1048423"/>
      <c r="VLR1048423"/>
      <c r="VLS1048423"/>
      <c r="VLT1048423"/>
      <c r="VLU1048423"/>
      <c r="VLV1048423"/>
      <c r="VLW1048423"/>
      <c r="VLX1048423"/>
      <c r="VLY1048423"/>
      <c r="VLZ1048423"/>
      <c r="VMA1048423"/>
      <c r="VMB1048423"/>
      <c r="VMC1048423"/>
      <c r="VMD1048423"/>
      <c r="VME1048423"/>
      <c r="VMF1048423"/>
      <c r="VMG1048423"/>
      <c r="VMH1048423"/>
      <c r="VMI1048423"/>
      <c r="VMJ1048423"/>
      <c r="VMK1048423"/>
      <c r="VML1048423"/>
      <c r="VMM1048423"/>
      <c r="VMN1048423"/>
      <c r="VMO1048423"/>
      <c r="VMP1048423"/>
      <c r="VMQ1048423"/>
      <c r="VMR1048423"/>
      <c r="VMS1048423"/>
      <c r="VMT1048423"/>
      <c r="VMU1048423"/>
      <c r="VMV1048423"/>
      <c r="VMW1048423"/>
      <c r="VMX1048423"/>
      <c r="VMY1048423"/>
      <c r="VMZ1048423"/>
      <c r="VNA1048423"/>
      <c r="VNB1048423"/>
      <c r="VNC1048423"/>
      <c r="VND1048423"/>
      <c r="VNE1048423"/>
      <c r="VNF1048423"/>
      <c r="VNG1048423"/>
      <c r="VNH1048423"/>
      <c r="VNI1048423"/>
      <c r="VNJ1048423"/>
      <c r="VNK1048423"/>
      <c r="VNL1048423"/>
      <c r="VNM1048423"/>
      <c r="VNN1048423"/>
      <c r="VNO1048423"/>
      <c r="VNP1048423"/>
      <c r="VNQ1048423"/>
      <c r="VNR1048423"/>
      <c r="VNS1048423"/>
      <c r="VNT1048423"/>
      <c r="VNU1048423"/>
      <c r="VNV1048423"/>
      <c r="VNW1048423"/>
      <c r="VNX1048423"/>
      <c r="VNY1048423"/>
      <c r="VNZ1048423"/>
      <c r="VOA1048423"/>
      <c r="VOB1048423"/>
      <c r="VOC1048423"/>
      <c r="VOD1048423"/>
      <c r="VOE1048423"/>
      <c r="VOF1048423"/>
      <c r="VOG1048423"/>
      <c r="VOH1048423"/>
      <c r="VOI1048423"/>
      <c r="VOJ1048423"/>
      <c r="VOK1048423"/>
      <c r="VOL1048423"/>
      <c r="VOM1048423"/>
      <c r="VON1048423"/>
      <c r="VOO1048423"/>
      <c r="VOP1048423"/>
      <c r="VOQ1048423"/>
      <c r="VOR1048423"/>
      <c r="VOS1048423"/>
      <c r="VOT1048423"/>
      <c r="VOU1048423"/>
      <c r="VOV1048423"/>
      <c r="VOW1048423"/>
      <c r="VOX1048423"/>
      <c r="VOY1048423"/>
      <c r="VOZ1048423"/>
      <c r="VPA1048423"/>
      <c r="VPB1048423"/>
      <c r="VPC1048423"/>
      <c r="VPD1048423"/>
      <c r="VPE1048423"/>
      <c r="VPF1048423"/>
      <c r="VPG1048423"/>
      <c r="VPH1048423"/>
      <c r="VPI1048423"/>
      <c r="VPJ1048423"/>
      <c r="VPK1048423"/>
      <c r="VPL1048423"/>
      <c r="VPM1048423"/>
      <c r="VPN1048423"/>
      <c r="VPO1048423"/>
      <c r="VPP1048423"/>
      <c r="VPQ1048423"/>
      <c r="VPR1048423"/>
      <c r="VPS1048423"/>
      <c r="VPT1048423"/>
      <c r="VPU1048423"/>
      <c r="VPV1048423"/>
      <c r="VPW1048423"/>
      <c r="VPX1048423"/>
      <c r="VPY1048423"/>
      <c r="VPZ1048423"/>
      <c r="VQA1048423"/>
      <c r="VQB1048423"/>
      <c r="VQC1048423"/>
      <c r="VQD1048423"/>
      <c r="VQE1048423"/>
      <c r="VQF1048423"/>
      <c r="VQG1048423"/>
      <c r="VQH1048423"/>
      <c r="VQI1048423"/>
      <c r="VQJ1048423"/>
      <c r="VQK1048423"/>
      <c r="VQL1048423"/>
      <c r="VQM1048423"/>
      <c r="VQN1048423"/>
      <c r="VQO1048423"/>
      <c r="VQP1048423"/>
      <c r="VQQ1048423"/>
      <c r="VQR1048423"/>
      <c r="VQS1048423"/>
      <c r="VQT1048423"/>
      <c r="VQU1048423"/>
      <c r="VQV1048423"/>
      <c r="VQW1048423"/>
      <c r="VQX1048423"/>
      <c r="VQY1048423"/>
      <c r="VQZ1048423"/>
      <c r="VRA1048423"/>
      <c r="VRB1048423"/>
      <c r="VRC1048423"/>
      <c r="VRD1048423"/>
      <c r="VRE1048423"/>
      <c r="VRF1048423"/>
      <c r="VRG1048423"/>
      <c r="VRH1048423"/>
      <c r="VRI1048423"/>
      <c r="VRJ1048423"/>
      <c r="VRK1048423"/>
      <c r="VRL1048423"/>
      <c r="VRM1048423"/>
      <c r="VRN1048423"/>
      <c r="VRO1048423"/>
      <c r="VRP1048423"/>
      <c r="VRQ1048423"/>
      <c r="VRR1048423"/>
      <c r="VRS1048423"/>
      <c r="VRT1048423"/>
      <c r="VRU1048423"/>
      <c r="VRV1048423"/>
      <c r="VRW1048423"/>
      <c r="VRX1048423"/>
      <c r="VRY1048423"/>
      <c r="VRZ1048423"/>
      <c r="VSA1048423"/>
      <c r="VSB1048423"/>
      <c r="VSC1048423"/>
      <c r="VSD1048423"/>
      <c r="VSE1048423"/>
      <c r="VSF1048423"/>
      <c r="VSG1048423"/>
      <c r="VSH1048423"/>
      <c r="VSI1048423"/>
      <c r="VSJ1048423"/>
      <c r="VSK1048423"/>
      <c r="VSL1048423"/>
      <c r="VSM1048423"/>
      <c r="VSN1048423"/>
      <c r="VSO1048423"/>
      <c r="VSP1048423"/>
      <c r="VSQ1048423"/>
      <c r="VSR1048423"/>
      <c r="VSS1048423"/>
      <c r="VST1048423"/>
      <c r="VSU1048423"/>
      <c r="VSV1048423"/>
      <c r="VSW1048423"/>
      <c r="VSX1048423"/>
      <c r="VSY1048423"/>
      <c r="VSZ1048423"/>
      <c r="VTA1048423"/>
      <c r="VTB1048423"/>
      <c r="VTC1048423"/>
      <c r="VTD1048423"/>
      <c r="VTE1048423"/>
      <c r="VTF1048423"/>
      <c r="VTG1048423"/>
      <c r="VTH1048423"/>
      <c r="VTI1048423"/>
      <c r="VTJ1048423"/>
      <c r="VTK1048423"/>
      <c r="VTL1048423"/>
      <c r="VTM1048423"/>
      <c r="VTN1048423"/>
      <c r="VTO1048423"/>
      <c r="VTP1048423"/>
      <c r="VTQ1048423"/>
      <c r="VTR1048423"/>
      <c r="VTS1048423"/>
      <c r="VTT1048423"/>
      <c r="VTU1048423"/>
      <c r="VTV1048423"/>
      <c r="VTW1048423"/>
      <c r="VTX1048423"/>
      <c r="VTY1048423"/>
      <c r="VTZ1048423"/>
      <c r="VUA1048423"/>
      <c r="VUB1048423"/>
      <c r="VUC1048423"/>
      <c r="VUD1048423"/>
      <c r="VUE1048423"/>
      <c r="VUF1048423"/>
      <c r="VUG1048423"/>
      <c r="VUH1048423"/>
      <c r="VUI1048423"/>
      <c r="VUJ1048423"/>
      <c r="VUK1048423"/>
      <c r="VUL1048423"/>
      <c r="VUM1048423"/>
      <c r="VUN1048423"/>
      <c r="VUO1048423"/>
      <c r="VUP1048423"/>
      <c r="VUQ1048423"/>
      <c r="VUR1048423"/>
      <c r="VUS1048423"/>
      <c r="VUT1048423"/>
      <c r="VUU1048423"/>
      <c r="VUV1048423"/>
      <c r="VUW1048423"/>
      <c r="VUX1048423"/>
      <c r="VUY1048423"/>
      <c r="VUZ1048423"/>
      <c r="VVA1048423"/>
      <c r="VVB1048423"/>
      <c r="VVC1048423"/>
      <c r="VVD1048423"/>
      <c r="VVE1048423"/>
      <c r="VVF1048423"/>
      <c r="VVG1048423"/>
      <c r="VVH1048423"/>
      <c r="VVI1048423"/>
      <c r="VVJ1048423"/>
      <c r="VVK1048423"/>
      <c r="VVL1048423"/>
      <c r="VVM1048423"/>
      <c r="VVN1048423"/>
      <c r="VVO1048423"/>
      <c r="VVP1048423"/>
      <c r="VVQ1048423"/>
      <c r="VVR1048423"/>
      <c r="VVS1048423"/>
      <c r="VVT1048423"/>
      <c r="VVU1048423"/>
      <c r="VVV1048423"/>
      <c r="VVW1048423"/>
      <c r="VVX1048423"/>
      <c r="VVY1048423"/>
      <c r="VVZ1048423"/>
      <c r="VWA1048423"/>
      <c r="VWB1048423"/>
      <c r="VWC1048423"/>
      <c r="VWD1048423"/>
      <c r="VWE1048423"/>
      <c r="VWF1048423"/>
      <c r="VWG1048423"/>
      <c r="VWH1048423"/>
      <c r="VWI1048423"/>
      <c r="VWJ1048423"/>
      <c r="VWK1048423"/>
      <c r="VWL1048423"/>
      <c r="VWM1048423"/>
      <c r="VWN1048423"/>
      <c r="VWO1048423"/>
      <c r="VWP1048423"/>
      <c r="VWQ1048423"/>
      <c r="VWR1048423"/>
      <c r="VWS1048423"/>
      <c r="VWT1048423"/>
      <c r="VWU1048423"/>
      <c r="VWV1048423"/>
      <c r="VWW1048423"/>
      <c r="VWX1048423"/>
      <c r="VWY1048423"/>
      <c r="VWZ1048423"/>
      <c r="VXA1048423"/>
      <c r="VXB1048423"/>
      <c r="VXC1048423"/>
      <c r="VXD1048423"/>
      <c r="VXE1048423"/>
      <c r="VXF1048423"/>
      <c r="VXG1048423"/>
      <c r="VXH1048423"/>
      <c r="VXI1048423"/>
      <c r="VXJ1048423"/>
      <c r="VXK1048423"/>
      <c r="VXL1048423"/>
      <c r="VXM1048423"/>
      <c r="VXN1048423"/>
      <c r="VXO1048423"/>
      <c r="VXP1048423"/>
      <c r="VXQ1048423"/>
      <c r="VXR1048423"/>
      <c r="VXS1048423"/>
      <c r="VXT1048423"/>
      <c r="VXU1048423"/>
      <c r="VXV1048423"/>
      <c r="VXW1048423"/>
      <c r="VXX1048423"/>
      <c r="VXY1048423"/>
      <c r="VXZ1048423"/>
      <c r="VYA1048423"/>
      <c r="VYB1048423"/>
      <c r="VYC1048423"/>
      <c r="VYD1048423"/>
      <c r="VYE1048423"/>
      <c r="VYF1048423"/>
      <c r="VYG1048423"/>
      <c r="VYH1048423"/>
      <c r="VYI1048423"/>
      <c r="VYJ1048423"/>
      <c r="VYK1048423"/>
      <c r="VYL1048423"/>
      <c r="VYM1048423"/>
      <c r="VYN1048423"/>
      <c r="VYO1048423"/>
      <c r="VYP1048423"/>
      <c r="VYQ1048423"/>
      <c r="VYR1048423"/>
      <c r="VYS1048423"/>
      <c r="VYT1048423"/>
      <c r="VYU1048423"/>
      <c r="VYV1048423"/>
      <c r="VYW1048423"/>
      <c r="VYX1048423"/>
      <c r="VYY1048423"/>
      <c r="VYZ1048423"/>
      <c r="VZA1048423"/>
      <c r="VZB1048423"/>
      <c r="VZC1048423"/>
      <c r="VZD1048423"/>
      <c r="VZE1048423"/>
      <c r="VZF1048423"/>
      <c r="VZG1048423"/>
      <c r="VZH1048423"/>
      <c r="VZI1048423"/>
      <c r="VZJ1048423"/>
      <c r="VZK1048423"/>
      <c r="VZL1048423"/>
      <c r="VZM1048423"/>
      <c r="VZN1048423"/>
      <c r="VZO1048423"/>
      <c r="VZP1048423"/>
      <c r="VZQ1048423"/>
      <c r="VZR1048423"/>
      <c r="VZS1048423"/>
      <c r="VZT1048423"/>
      <c r="VZU1048423"/>
      <c r="VZV1048423"/>
      <c r="VZW1048423"/>
      <c r="VZX1048423"/>
      <c r="VZY1048423"/>
      <c r="VZZ1048423"/>
      <c r="WAA1048423"/>
      <c r="WAB1048423"/>
      <c r="WAC1048423"/>
      <c r="WAD1048423"/>
      <c r="WAE1048423"/>
      <c r="WAF1048423"/>
      <c r="WAG1048423"/>
      <c r="WAH1048423"/>
      <c r="WAI1048423"/>
      <c r="WAJ1048423"/>
      <c r="WAK1048423"/>
      <c r="WAL1048423"/>
      <c r="WAM1048423"/>
      <c r="WAN1048423"/>
      <c r="WAO1048423"/>
      <c r="WAP1048423"/>
      <c r="WAQ1048423"/>
      <c r="WAR1048423"/>
      <c r="WAS1048423"/>
      <c r="WAT1048423"/>
      <c r="WAU1048423"/>
      <c r="WAV1048423"/>
      <c r="WAW1048423"/>
      <c r="WAX1048423"/>
      <c r="WAY1048423"/>
      <c r="WAZ1048423"/>
      <c r="WBA1048423"/>
      <c r="WBB1048423"/>
      <c r="WBC1048423"/>
      <c r="WBD1048423"/>
      <c r="WBE1048423"/>
      <c r="WBF1048423"/>
      <c r="WBG1048423"/>
      <c r="WBH1048423"/>
      <c r="WBI1048423"/>
      <c r="WBJ1048423"/>
      <c r="WBK1048423"/>
      <c r="WBL1048423"/>
      <c r="WBM1048423"/>
      <c r="WBN1048423"/>
      <c r="WBO1048423"/>
      <c r="WBP1048423"/>
      <c r="WBQ1048423"/>
      <c r="WBR1048423"/>
      <c r="WBS1048423"/>
      <c r="WBT1048423"/>
      <c r="WBU1048423"/>
      <c r="WBV1048423"/>
      <c r="WBW1048423"/>
      <c r="WBX1048423"/>
      <c r="WBY1048423"/>
      <c r="WBZ1048423"/>
      <c r="WCA1048423"/>
      <c r="WCB1048423"/>
      <c r="WCC1048423"/>
      <c r="WCD1048423"/>
      <c r="WCE1048423"/>
      <c r="WCF1048423"/>
      <c r="WCG1048423"/>
      <c r="WCH1048423"/>
      <c r="WCI1048423"/>
      <c r="WCJ1048423"/>
      <c r="WCK1048423"/>
      <c r="WCL1048423"/>
      <c r="WCM1048423"/>
      <c r="WCN1048423"/>
      <c r="WCO1048423"/>
      <c r="WCP1048423"/>
      <c r="WCQ1048423"/>
      <c r="WCR1048423"/>
      <c r="WCS1048423"/>
      <c r="WCT1048423"/>
      <c r="WCU1048423"/>
      <c r="WCV1048423"/>
      <c r="WCW1048423"/>
      <c r="WCX1048423"/>
      <c r="WCY1048423"/>
      <c r="WCZ1048423"/>
      <c r="WDA1048423"/>
      <c r="WDB1048423"/>
      <c r="WDC1048423"/>
      <c r="WDD1048423"/>
      <c r="WDE1048423"/>
      <c r="WDF1048423"/>
      <c r="WDG1048423"/>
      <c r="WDH1048423"/>
      <c r="WDI1048423"/>
      <c r="WDJ1048423"/>
      <c r="WDK1048423"/>
      <c r="WDL1048423"/>
      <c r="WDM1048423"/>
      <c r="WDN1048423"/>
      <c r="WDO1048423"/>
      <c r="WDP1048423"/>
      <c r="WDQ1048423"/>
      <c r="WDR1048423"/>
      <c r="WDS1048423"/>
      <c r="WDT1048423"/>
      <c r="WDU1048423"/>
      <c r="WDV1048423"/>
      <c r="WDW1048423"/>
      <c r="WDX1048423"/>
      <c r="WDY1048423"/>
      <c r="WDZ1048423"/>
      <c r="WEA1048423"/>
      <c r="WEB1048423"/>
      <c r="WEC1048423"/>
      <c r="WED1048423"/>
      <c r="WEE1048423"/>
      <c r="WEF1048423"/>
      <c r="WEG1048423"/>
      <c r="WEH1048423"/>
      <c r="WEI1048423"/>
      <c r="WEJ1048423"/>
      <c r="WEK1048423"/>
      <c r="WEL1048423"/>
      <c r="WEM1048423"/>
      <c r="WEN1048423"/>
      <c r="WEO1048423"/>
      <c r="WEP1048423"/>
      <c r="WEQ1048423"/>
      <c r="WER1048423"/>
      <c r="WES1048423"/>
      <c r="WET1048423"/>
      <c r="WEU1048423"/>
      <c r="WEV1048423"/>
      <c r="WEW1048423"/>
      <c r="WEX1048423"/>
      <c r="WEY1048423"/>
      <c r="WEZ1048423"/>
      <c r="WFA1048423"/>
      <c r="WFB1048423"/>
      <c r="WFC1048423"/>
      <c r="WFD1048423"/>
      <c r="WFE1048423"/>
      <c r="WFF1048423"/>
      <c r="WFG1048423"/>
      <c r="WFH1048423"/>
      <c r="WFI1048423"/>
      <c r="WFJ1048423"/>
      <c r="WFK1048423"/>
      <c r="WFL1048423"/>
      <c r="WFM1048423"/>
      <c r="WFN1048423"/>
      <c r="WFO1048423"/>
      <c r="WFP1048423"/>
      <c r="WFQ1048423"/>
      <c r="WFR1048423"/>
      <c r="WFS1048423"/>
      <c r="WFT1048423"/>
      <c r="WFU1048423"/>
      <c r="WFV1048423"/>
      <c r="WFW1048423"/>
      <c r="WFX1048423"/>
      <c r="WFY1048423"/>
      <c r="WFZ1048423"/>
      <c r="WGA1048423"/>
      <c r="WGB1048423"/>
      <c r="WGC1048423"/>
      <c r="WGD1048423"/>
      <c r="WGE1048423"/>
      <c r="WGF1048423"/>
      <c r="WGG1048423"/>
      <c r="WGH1048423"/>
      <c r="WGI1048423"/>
      <c r="WGJ1048423"/>
      <c r="WGK1048423"/>
      <c r="WGL1048423"/>
      <c r="WGM1048423"/>
      <c r="WGN1048423"/>
      <c r="WGO1048423"/>
      <c r="WGP1048423"/>
      <c r="WGQ1048423"/>
      <c r="WGR1048423"/>
      <c r="WGS1048423"/>
      <c r="WGT1048423"/>
      <c r="WGU1048423"/>
      <c r="WGV1048423"/>
      <c r="WGW1048423"/>
      <c r="WGX1048423"/>
      <c r="WGY1048423"/>
      <c r="WGZ1048423"/>
      <c r="WHA1048423"/>
      <c r="WHB1048423"/>
      <c r="WHC1048423"/>
      <c r="WHD1048423"/>
      <c r="WHE1048423"/>
      <c r="WHF1048423"/>
      <c r="WHG1048423"/>
      <c r="WHH1048423"/>
      <c r="WHI1048423"/>
      <c r="WHJ1048423"/>
      <c r="WHK1048423"/>
      <c r="WHL1048423"/>
      <c r="WHM1048423"/>
      <c r="WHN1048423"/>
      <c r="WHO1048423"/>
      <c r="WHP1048423"/>
      <c r="WHQ1048423"/>
      <c r="WHR1048423"/>
      <c r="WHS1048423"/>
      <c r="WHT1048423"/>
      <c r="WHU1048423"/>
      <c r="WHV1048423"/>
      <c r="WHW1048423"/>
      <c r="WHX1048423"/>
      <c r="WHY1048423"/>
      <c r="WHZ1048423"/>
      <c r="WIA1048423"/>
      <c r="WIB1048423"/>
      <c r="WIC1048423"/>
      <c r="WID1048423"/>
      <c r="WIE1048423"/>
      <c r="WIF1048423"/>
      <c r="WIG1048423"/>
      <c r="WIH1048423"/>
      <c r="WII1048423"/>
      <c r="WIJ1048423"/>
      <c r="WIK1048423"/>
      <c r="WIL1048423"/>
      <c r="WIM1048423"/>
      <c r="WIN1048423"/>
      <c r="WIO1048423"/>
      <c r="WIP1048423"/>
      <c r="WIQ1048423"/>
      <c r="WIR1048423"/>
      <c r="WIS1048423"/>
      <c r="WIT1048423"/>
      <c r="WIU1048423"/>
      <c r="WIV1048423"/>
      <c r="WIW1048423"/>
      <c r="WIX1048423"/>
      <c r="WIY1048423"/>
      <c r="WIZ1048423"/>
      <c r="WJA1048423"/>
      <c r="WJB1048423"/>
      <c r="WJC1048423"/>
      <c r="WJD1048423"/>
      <c r="WJE1048423"/>
      <c r="WJF1048423"/>
      <c r="WJG1048423"/>
      <c r="WJH1048423"/>
      <c r="WJI1048423"/>
      <c r="WJJ1048423"/>
      <c r="WJK1048423"/>
      <c r="WJL1048423"/>
      <c r="WJM1048423"/>
      <c r="WJN1048423"/>
      <c r="WJO1048423"/>
      <c r="WJP1048423"/>
      <c r="WJQ1048423"/>
      <c r="WJR1048423"/>
      <c r="WJS1048423"/>
      <c r="WJT1048423"/>
      <c r="WJU1048423"/>
      <c r="WJV1048423"/>
      <c r="WJW1048423"/>
      <c r="WJX1048423"/>
      <c r="WJY1048423"/>
      <c r="WJZ1048423"/>
      <c r="WKA1048423"/>
      <c r="WKB1048423"/>
      <c r="WKC1048423"/>
      <c r="WKD1048423"/>
      <c r="WKE1048423"/>
      <c r="WKF1048423"/>
      <c r="WKG1048423"/>
      <c r="WKH1048423"/>
      <c r="WKI1048423"/>
      <c r="WKJ1048423"/>
      <c r="WKK1048423"/>
      <c r="WKL1048423"/>
      <c r="WKM1048423"/>
      <c r="WKN1048423"/>
      <c r="WKO1048423"/>
      <c r="WKP1048423"/>
      <c r="WKQ1048423"/>
      <c r="WKR1048423"/>
      <c r="WKS1048423"/>
      <c r="WKT1048423"/>
      <c r="WKU1048423"/>
      <c r="WKV1048423"/>
      <c r="WKW1048423"/>
      <c r="WKX1048423"/>
      <c r="WKY1048423"/>
      <c r="WKZ1048423"/>
      <c r="WLA1048423"/>
      <c r="WLB1048423"/>
      <c r="WLC1048423"/>
      <c r="WLD1048423"/>
      <c r="WLE1048423"/>
      <c r="WLF1048423"/>
      <c r="WLG1048423"/>
      <c r="WLH1048423"/>
      <c r="WLI1048423"/>
      <c r="WLJ1048423"/>
      <c r="WLK1048423"/>
      <c r="WLL1048423"/>
      <c r="WLM1048423"/>
      <c r="WLN1048423"/>
      <c r="WLO1048423"/>
      <c r="WLP1048423"/>
      <c r="WLQ1048423"/>
      <c r="WLR1048423"/>
      <c r="WLS1048423"/>
      <c r="WLT1048423"/>
      <c r="WLU1048423"/>
      <c r="WLV1048423"/>
      <c r="WLW1048423"/>
      <c r="WLX1048423"/>
      <c r="WLY1048423"/>
      <c r="WLZ1048423"/>
      <c r="WMA1048423"/>
      <c r="WMB1048423"/>
      <c r="WMC1048423"/>
      <c r="WMD1048423"/>
      <c r="WME1048423"/>
      <c r="WMF1048423"/>
      <c r="WMG1048423"/>
      <c r="WMH1048423"/>
      <c r="WMI1048423"/>
      <c r="WMJ1048423"/>
      <c r="WMK1048423"/>
      <c r="WML1048423"/>
      <c r="WMM1048423"/>
      <c r="WMN1048423"/>
      <c r="WMO1048423"/>
      <c r="WMP1048423"/>
      <c r="WMQ1048423"/>
      <c r="WMR1048423"/>
      <c r="WMS1048423"/>
      <c r="WMT1048423"/>
      <c r="WMU1048423"/>
      <c r="WMV1048423"/>
      <c r="WMW1048423"/>
      <c r="WMX1048423"/>
      <c r="WMY1048423"/>
      <c r="WMZ1048423"/>
      <c r="WNA1048423"/>
      <c r="WNB1048423"/>
      <c r="WNC1048423"/>
      <c r="WND1048423"/>
      <c r="WNE1048423"/>
      <c r="WNF1048423"/>
      <c r="WNG1048423"/>
      <c r="WNH1048423"/>
      <c r="WNI1048423"/>
      <c r="WNJ1048423"/>
      <c r="WNK1048423"/>
      <c r="WNL1048423"/>
      <c r="WNM1048423"/>
      <c r="WNN1048423"/>
      <c r="WNO1048423"/>
      <c r="WNP1048423"/>
      <c r="WNQ1048423"/>
      <c r="WNR1048423"/>
      <c r="WNS1048423"/>
      <c r="WNT1048423"/>
      <c r="WNU1048423"/>
      <c r="WNV1048423"/>
      <c r="WNW1048423"/>
      <c r="WNX1048423"/>
      <c r="WNY1048423"/>
      <c r="WNZ1048423"/>
      <c r="WOA1048423"/>
      <c r="WOB1048423"/>
      <c r="WOC1048423"/>
      <c r="WOD1048423"/>
      <c r="WOE1048423"/>
      <c r="WOF1048423"/>
      <c r="WOG1048423"/>
      <c r="WOH1048423"/>
      <c r="WOI1048423"/>
      <c r="WOJ1048423"/>
      <c r="WOK1048423"/>
      <c r="WOL1048423"/>
      <c r="WOM1048423"/>
      <c r="WON1048423"/>
      <c r="WOO1048423"/>
      <c r="WOP1048423"/>
      <c r="WOQ1048423"/>
      <c r="WOR1048423"/>
      <c r="WOS1048423"/>
      <c r="WOT1048423"/>
      <c r="WOU1048423"/>
      <c r="WOV1048423"/>
      <c r="WOW1048423"/>
      <c r="WOX1048423"/>
      <c r="WOY1048423"/>
      <c r="WOZ1048423"/>
      <c r="WPA1048423"/>
      <c r="WPB1048423"/>
      <c r="WPC1048423"/>
      <c r="WPD1048423"/>
      <c r="WPE1048423"/>
      <c r="WPF1048423"/>
      <c r="WPG1048423"/>
      <c r="WPH1048423"/>
      <c r="WPI1048423"/>
      <c r="WPJ1048423"/>
      <c r="WPK1048423"/>
      <c r="WPL1048423"/>
      <c r="WPM1048423"/>
      <c r="WPN1048423"/>
      <c r="WPO1048423"/>
      <c r="WPP1048423"/>
      <c r="WPQ1048423"/>
      <c r="WPR1048423"/>
      <c r="WPS1048423"/>
      <c r="WPT1048423"/>
      <c r="WPU1048423"/>
      <c r="WPV1048423"/>
      <c r="WPW1048423"/>
      <c r="WPX1048423"/>
      <c r="WPY1048423"/>
      <c r="WPZ1048423"/>
      <c r="WQA1048423"/>
      <c r="WQB1048423"/>
      <c r="WQC1048423"/>
      <c r="WQD1048423"/>
      <c r="WQE1048423"/>
      <c r="WQF1048423"/>
      <c r="WQG1048423"/>
      <c r="WQH1048423"/>
      <c r="WQI1048423"/>
      <c r="WQJ1048423"/>
      <c r="WQK1048423"/>
      <c r="WQL1048423"/>
      <c r="WQM1048423"/>
      <c r="WQN1048423"/>
      <c r="WQO1048423"/>
      <c r="WQP1048423"/>
      <c r="WQQ1048423"/>
      <c r="WQR1048423"/>
      <c r="WQS1048423"/>
      <c r="WQT1048423"/>
      <c r="WQU1048423"/>
      <c r="WQV1048423"/>
      <c r="WQW1048423"/>
      <c r="WQX1048423"/>
      <c r="WQY1048423"/>
      <c r="WQZ1048423"/>
      <c r="WRA1048423"/>
      <c r="WRB1048423"/>
      <c r="WRC1048423"/>
      <c r="WRD1048423"/>
      <c r="WRE1048423"/>
      <c r="WRF1048423"/>
      <c r="WRG1048423"/>
      <c r="WRH1048423"/>
      <c r="WRI1048423"/>
      <c r="WRJ1048423"/>
      <c r="WRK1048423"/>
      <c r="WRL1048423"/>
      <c r="WRM1048423"/>
      <c r="WRN1048423"/>
      <c r="WRO1048423"/>
      <c r="WRP1048423"/>
      <c r="WRQ1048423"/>
      <c r="WRR1048423"/>
      <c r="WRS1048423"/>
      <c r="WRT1048423"/>
      <c r="WRU1048423"/>
      <c r="WRV1048423"/>
      <c r="WRW1048423"/>
      <c r="WRX1048423"/>
      <c r="WRY1048423"/>
      <c r="WRZ1048423"/>
      <c r="WSA1048423"/>
      <c r="WSB1048423"/>
      <c r="WSC1048423"/>
      <c r="WSD1048423"/>
      <c r="WSE1048423"/>
      <c r="WSF1048423"/>
      <c r="WSG1048423"/>
      <c r="WSH1048423"/>
      <c r="WSI1048423"/>
      <c r="WSJ1048423"/>
      <c r="WSK1048423"/>
      <c r="WSL1048423"/>
      <c r="WSM1048423"/>
      <c r="WSN1048423"/>
      <c r="WSO1048423"/>
      <c r="WSP1048423"/>
      <c r="WSQ1048423"/>
      <c r="WSR1048423"/>
      <c r="WSS1048423"/>
      <c r="WST1048423"/>
      <c r="WSU1048423"/>
      <c r="WSV1048423"/>
      <c r="WSW1048423"/>
      <c r="WSX1048423"/>
      <c r="WSY1048423"/>
      <c r="WSZ1048423"/>
      <c r="WTA1048423"/>
      <c r="WTB1048423"/>
      <c r="WTC1048423"/>
      <c r="WTD1048423"/>
      <c r="WTE1048423"/>
      <c r="WTF1048423"/>
      <c r="WTG1048423"/>
      <c r="WTH1048423"/>
      <c r="WTI1048423"/>
      <c r="WTJ1048423"/>
      <c r="WTK1048423"/>
      <c r="WTL1048423"/>
      <c r="WTM1048423"/>
      <c r="WTN1048423"/>
      <c r="WTO1048423"/>
      <c r="WTP1048423"/>
      <c r="WTQ1048423"/>
      <c r="WTR1048423"/>
      <c r="WTS1048423"/>
      <c r="WTT1048423"/>
      <c r="WTU1048423"/>
      <c r="WTV1048423"/>
      <c r="WTW1048423"/>
      <c r="WTX1048423"/>
      <c r="WTY1048423"/>
      <c r="WTZ1048423"/>
      <c r="WUA1048423"/>
      <c r="WUB1048423"/>
      <c r="WUC1048423"/>
      <c r="WUD1048423"/>
      <c r="WUE1048423"/>
      <c r="WUF1048423"/>
      <c r="WUG1048423"/>
      <c r="WUH1048423"/>
      <c r="WUI1048423"/>
      <c r="WUJ1048423"/>
      <c r="WUK1048423"/>
      <c r="WUL1048423"/>
      <c r="WUM1048423"/>
      <c r="WUN1048423"/>
      <c r="WUO1048423"/>
      <c r="WUP1048423"/>
      <c r="WUQ1048423"/>
      <c r="WUR1048423"/>
      <c r="WUS1048423"/>
      <c r="WUT1048423"/>
      <c r="WUU1048423"/>
      <c r="WUV1048423"/>
      <c r="WUW1048423"/>
      <c r="WUX1048423"/>
      <c r="WUY1048423"/>
      <c r="WUZ1048423"/>
      <c r="WVA1048423"/>
      <c r="WVB1048423"/>
      <c r="WVC1048423"/>
      <c r="WVD1048423"/>
      <c r="WVE1048423"/>
      <c r="WVF1048423"/>
      <c r="WVG1048423"/>
      <c r="WVH1048423"/>
      <c r="WVI1048423"/>
      <c r="WVJ1048423"/>
      <c r="WVK1048423"/>
      <c r="WVL1048423"/>
      <c r="WVM1048423"/>
      <c r="WVN1048423"/>
      <c r="WVO1048423"/>
      <c r="WVP1048423"/>
      <c r="WVQ1048423"/>
      <c r="WVR1048423"/>
      <c r="WVS1048423"/>
      <c r="WVT1048423"/>
      <c r="WVU1048423"/>
      <c r="WVV1048423"/>
      <c r="WVW1048423"/>
      <c r="WVX1048423"/>
      <c r="WVY1048423"/>
      <c r="WVZ1048423"/>
      <c r="WWA1048423"/>
      <c r="WWB1048423"/>
      <c r="WWC1048423"/>
      <c r="WWD1048423"/>
      <c r="WWE1048423"/>
      <c r="WWF1048423"/>
      <c r="WWG1048423"/>
      <c r="WWH1048423"/>
      <c r="WWI1048423"/>
      <c r="WWJ1048423"/>
      <c r="WWK1048423"/>
      <c r="WWL1048423"/>
      <c r="WWM1048423"/>
      <c r="WWN1048423"/>
      <c r="WWO1048423"/>
      <c r="WWP1048423"/>
      <c r="WWQ1048423"/>
      <c r="WWR1048423"/>
      <c r="WWS1048423"/>
      <c r="WWT1048423"/>
      <c r="WWU1048423"/>
      <c r="WWV1048423"/>
      <c r="WWW1048423"/>
      <c r="WWX1048423"/>
      <c r="WWY1048423"/>
      <c r="WWZ1048423"/>
      <c r="WXA1048423"/>
      <c r="WXB1048423"/>
      <c r="WXC1048423"/>
      <c r="WXD1048423"/>
      <c r="WXE1048423"/>
      <c r="WXF1048423"/>
      <c r="WXG1048423"/>
      <c r="WXH1048423"/>
      <c r="WXI1048423"/>
      <c r="WXJ1048423"/>
      <c r="WXK1048423"/>
      <c r="WXL1048423"/>
      <c r="WXM1048423"/>
      <c r="WXN1048423"/>
      <c r="WXO1048423"/>
      <c r="WXP1048423"/>
      <c r="WXQ1048423"/>
      <c r="WXR1048423"/>
      <c r="WXS1048423"/>
      <c r="WXT1048423"/>
      <c r="WXU1048423"/>
      <c r="WXV1048423"/>
      <c r="WXW1048423"/>
      <c r="WXX1048423"/>
      <c r="WXY1048423"/>
      <c r="WXZ1048423"/>
      <c r="WYA1048423"/>
      <c r="WYB1048423"/>
      <c r="WYC1048423"/>
      <c r="WYD1048423"/>
      <c r="WYE1048423"/>
      <c r="WYF1048423"/>
      <c r="WYG1048423"/>
      <c r="WYH1048423"/>
      <c r="WYI1048423"/>
      <c r="WYJ1048423"/>
      <c r="WYK1048423"/>
      <c r="WYL1048423"/>
      <c r="WYM1048423"/>
      <c r="WYN1048423"/>
      <c r="WYO1048423"/>
      <c r="WYP1048423"/>
      <c r="WYQ1048423"/>
      <c r="WYR1048423"/>
      <c r="WYS1048423"/>
      <c r="WYT1048423"/>
      <c r="WYU1048423"/>
      <c r="WYV1048423"/>
      <c r="WYW1048423"/>
      <c r="WYX1048423"/>
      <c r="WYY1048423"/>
      <c r="WYZ1048423"/>
      <c r="WZA1048423"/>
      <c r="WZB1048423"/>
      <c r="WZC1048423"/>
      <c r="WZD1048423"/>
      <c r="WZE1048423"/>
      <c r="WZF1048423"/>
      <c r="WZG1048423"/>
      <c r="WZH1048423"/>
      <c r="WZI1048423"/>
      <c r="WZJ1048423"/>
      <c r="WZK1048423"/>
      <c r="WZL1048423"/>
      <c r="WZM1048423"/>
      <c r="WZN1048423"/>
      <c r="WZO1048423"/>
      <c r="WZP1048423"/>
      <c r="WZQ1048423"/>
      <c r="WZR1048423"/>
      <c r="WZS1048423"/>
      <c r="WZT1048423"/>
      <c r="WZU1048423"/>
      <c r="WZV1048423"/>
      <c r="WZW1048423"/>
      <c r="WZX1048423"/>
      <c r="WZY1048423"/>
      <c r="WZZ1048423"/>
      <c r="XAA1048423"/>
      <c r="XAB1048423"/>
      <c r="XAC1048423"/>
      <c r="XAD1048423"/>
      <c r="XAE1048423"/>
      <c r="XAF1048423"/>
      <c r="XAG1048423"/>
      <c r="XAH1048423"/>
      <c r="XAI1048423"/>
      <c r="XAJ1048423"/>
      <c r="XAK1048423"/>
      <c r="XAL1048423"/>
      <c r="XAM1048423"/>
      <c r="XAN1048423"/>
      <c r="XAO1048423"/>
      <c r="XAP1048423"/>
      <c r="XAQ1048423"/>
      <c r="XAR1048423"/>
      <c r="XAS1048423"/>
      <c r="XAT1048423"/>
      <c r="XAU1048423"/>
      <c r="XAV1048423"/>
      <c r="XAW1048423"/>
      <c r="XAX1048423"/>
      <c r="XAY1048423"/>
      <c r="XAZ1048423"/>
      <c r="XBA1048423"/>
      <c r="XBB1048423"/>
      <c r="XBC1048423"/>
      <c r="XBD1048423"/>
      <c r="XBE1048423"/>
      <c r="XBF1048423"/>
      <c r="XBG1048423"/>
      <c r="XBH1048423"/>
      <c r="XBI1048423"/>
      <c r="XBJ1048423"/>
      <c r="XBK1048423"/>
      <c r="XBL1048423"/>
      <c r="XBM1048423"/>
      <c r="XBN1048423"/>
      <c r="XBO1048423"/>
      <c r="XBP1048423"/>
      <c r="XBQ1048423"/>
      <c r="XBR1048423"/>
      <c r="XBS1048423"/>
      <c r="XBT1048423"/>
      <c r="XBU1048423"/>
      <c r="XBV1048423"/>
      <c r="XBW1048423"/>
      <c r="XBX1048423"/>
      <c r="XBY1048423"/>
      <c r="XBZ1048423"/>
      <c r="XCA1048423"/>
      <c r="XCB1048423"/>
      <c r="XCC1048423"/>
      <c r="XCD1048423"/>
      <c r="XCE1048423"/>
      <c r="XCF1048423"/>
      <c r="XCG1048423"/>
      <c r="XCH1048423"/>
      <c r="XCI1048423"/>
      <c r="XCJ1048423"/>
      <c r="XCK1048423"/>
      <c r="XCL1048423"/>
      <c r="XCM1048423"/>
      <c r="XCN1048423"/>
      <c r="XCO1048423"/>
      <c r="XCP1048423"/>
      <c r="XCQ1048423"/>
      <c r="XCR1048423"/>
      <c r="XCS1048423"/>
      <c r="XCT1048423"/>
      <c r="XCU1048423"/>
      <c r="XCV1048423"/>
      <c r="XCW1048423"/>
      <c r="XCX1048423"/>
      <c r="XCY1048423"/>
      <c r="XCZ1048423"/>
      <c r="XDA1048423"/>
      <c r="XDB1048423"/>
      <c r="XDC1048423"/>
      <c r="XDD1048423"/>
      <c r="XDE1048423"/>
      <c r="XDF1048423"/>
      <c r="XDG1048423"/>
      <c r="XDH1048423"/>
      <c r="XDI1048423"/>
      <c r="XDJ1048423"/>
      <c r="XDK1048423"/>
      <c r="XDL1048423"/>
      <c r="XDM1048423"/>
      <c r="XDN1048423"/>
      <c r="XDO1048423"/>
      <c r="XDP1048423"/>
      <c r="XDQ1048423"/>
      <c r="XDR1048423"/>
      <c r="XDS1048423"/>
      <c r="XDT1048423"/>
      <c r="XDU1048423"/>
      <c r="XDV1048423"/>
      <c r="XDW1048423"/>
      <c r="XDX1048423"/>
      <c r="XDY1048423"/>
      <c r="XDZ1048423"/>
      <c r="XEA1048423"/>
      <c r="XEB1048423"/>
      <c r="XEC1048423"/>
      <c r="XED1048423"/>
      <c r="XEE1048423"/>
      <c r="XEF1048423"/>
      <c r="XEG1048423"/>
      <c r="XEH1048423"/>
      <c r="XEI1048423"/>
      <c r="XEJ1048423"/>
      <c r="XEK1048423"/>
      <c r="XEL1048423"/>
      <c r="XEM1048423"/>
      <c r="XEN1048423"/>
      <c r="XEO1048423"/>
      <c r="XEP1048423"/>
      <c r="XEQ1048423"/>
      <c r="XER1048423"/>
    </row>
    <row r="1048424" spans="2:16372" x14ac:dyDescent="0.15">
      <c r="B1048424" s="2"/>
      <c r="C1048424" s="2"/>
      <c r="D1048424" s="2"/>
      <c r="E1048424" s="2"/>
      <c r="F1048424"/>
      <c r="G1048424"/>
      <c r="H1048424"/>
      <c r="I1048424"/>
      <c r="J1048424"/>
      <c r="K1048424"/>
      <c r="L1048424"/>
      <c r="M1048424"/>
      <c r="N1048424"/>
      <c r="O1048424"/>
      <c r="P1048424"/>
      <c r="Q1048424"/>
      <c r="R1048424"/>
      <c r="S1048424"/>
      <c r="T1048424"/>
      <c r="U1048424"/>
      <c r="V1048424"/>
      <c r="W1048424"/>
      <c r="X1048424"/>
      <c r="Y1048424"/>
      <c r="Z1048424"/>
      <c r="AA1048424"/>
      <c r="AB1048424"/>
      <c r="AC1048424"/>
      <c r="AD1048424"/>
      <c r="AE1048424"/>
      <c r="AF1048424"/>
      <c r="AG1048424"/>
      <c r="AH1048424"/>
      <c r="AI1048424"/>
      <c r="AJ1048424"/>
      <c r="AK1048424"/>
      <c r="AL1048424"/>
      <c r="AM1048424"/>
      <c r="AN1048424"/>
      <c r="AO1048424"/>
      <c r="AP1048424"/>
      <c r="AQ1048424"/>
      <c r="AR1048424"/>
      <c r="AS1048424"/>
      <c r="AT1048424"/>
      <c r="AU1048424"/>
      <c r="AV1048424"/>
      <c r="AW1048424"/>
      <c r="AX1048424"/>
      <c r="AY1048424"/>
      <c r="AZ1048424"/>
      <c r="BA1048424"/>
      <c r="BB1048424"/>
      <c r="BC1048424"/>
      <c r="BD1048424"/>
      <c r="BE1048424"/>
      <c r="BF1048424"/>
      <c r="BG1048424"/>
      <c r="BH1048424"/>
      <c r="BI1048424"/>
      <c r="BJ1048424"/>
      <c r="BK1048424"/>
      <c r="BL1048424"/>
      <c r="BM1048424"/>
      <c r="BN1048424"/>
      <c r="BO1048424"/>
      <c r="BP1048424"/>
      <c r="BQ1048424"/>
      <c r="BR1048424"/>
      <c r="BS1048424"/>
      <c r="BT1048424"/>
      <c r="BU1048424"/>
      <c r="BV1048424"/>
      <c r="BW1048424"/>
      <c r="BX1048424"/>
      <c r="BY1048424"/>
      <c r="BZ1048424"/>
      <c r="CA1048424"/>
      <c r="CB1048424"/>
      <c r="CC1048424"/>
      <c r="CD1048424"/>
      <c r="CE1048424"/>
      <c r="CF1048424"/>
      <c r="CG1048424"/>
      <c r="CH1048424"/>
      <c r="CI1048424"/>
      <c r="CJ1048424"/>
      <c r="CK1048424"/>
      <c r="CL1048424"/>
      <c r="CM1048424"/>
      <c r="CN1048424"/>
      <c r="CO1048424"/>
      <c r="CP1048424"/>
      <c r="CQ1048424"/>
      <c r="CR1048424"/>
      <c r="CS1048424"/>
      <c r="CT1048424"/>
      <c r="CU1048424"/>
      <c r="CV1048424"/>
      <c r="CW1048424"/>
      <c r="CX1048424"/>
      <c r="CY1048424"/>
      <c r="CZ1048424"/>
      <c r="DA1048424"/>
      <c r="DB1048424"/>
      <c r="DC1048424"/>
      <c r="DD1048424"/>
      <c r="DE1048424"/>
      <c r="DF1048424"/>
      <c r="DG1048424"/>
      <c r="DH1048424"/>
      <c r="DI1048424"/>
      <c r="DJ1048424"/>
      <c r="DK1048424"/>
      <c r="DL1048424"/>
      <c r="DM1048424"/>
      <c r="DN1048424"/>
      <c r="DO1048424"/>
      <c r="DP1048424"/>
      <c r="DQ1048424"/>
      <c r="DR1048424"/>
      <c r="DS1048424"/>
      <c r="DT1048424"/>
      <c r="DU1048424"/>
      <c r="DV1048424"/>
      <c r="DW1048424"/>
      <c r="DX1048424"/>
      <c r="DY1048424"/>
      <c r="DZ1048424"/>
      <c r="EA1048424"/>
      <c r="EB1048424"/>
      <c r="EC1048424"/>
      <c r="ED1048424"/>
      <c r="EE1048424"/>
      <c r="EF1048424"/>
      <c r="EG1048424"/>
      <c r="EH1048424"/>
      <c r="EI1048424"/>
      <c r="EJ1048424"/>
      <c r="EK1048424"/>
      <c r="EL1048424"/>
      <c r="EM1048424"/>
      <c r="EN1048424"/>
      <c r="EO1048424"/>
      <c r="EP1048424"/>
      <c r="EQ1048424"/>
      <c r="ER1048424"/>
      <c r="ES1048424"/>
      <c r="ET1048424"/>
      <c r="EU1048424"/>
      <c r="EV1048424"/>
      <c r="EW1048424"/>
      <c r="EX1048424"/>
      <c r="EY1048424"/>
      <c r="EZ1048424"/>
      <c r="FA1048424"/>
      <c r="FB1048424"/>
      <c r="FC1048424"/>
      <c r="FD1048424"/>
      <c r="FE1048424"/>
      <c r="FF1048424"/>
      <c r="FG1048424"/>
      <c r="FH1048424"/>
      <c r="FI1048424"/>
      <c r="FJ1048424"/>
      <c r="FK1048424"/>
      <c r="FL1048424"/>
      <c r="FM1048424"/>
      <c r="FN1048424"/>
      <c r="FO1048424"/>
      <c r="FP1048424"/>
      <c r="FQ1048424"/>
      <c r="FR1048424"/>
      <c r="FS1048424"/>
      <c r="FT1048424"/>
      <c r="FU1048424"/>
      <c r="FV1048424"/>
      <c r="FW1048424"/>
      <c r="FX1048424"/>
      <c r="FY1048424"/>
      <c r="FZ1048424"/>
      <c r="GA1048424"/>
      <c r="GB1048424"/>
      <c r="GC1048424"/>
      <c r="GD1048424"/>
      <c r="GE1048424"/>
      <c r="GF1048424"/>
      <c r="GG1048424"/>
      <c r="GH1048424"/>
      <c r="GI1048424"/>
      <c r="GJ1048424"/>
      <c r="GK1048424"/>
      <c r="GL1048424"/>
      <c r="GM1048424"/>
      <c r="GN1048424"/>
      <c r="GO1048424"/>
      <c r="GP1048424"/>
      <c r="GQ1048424"/>
      <c r="GR1048424"/>
      <c r="GS1048424"/>
      <c r="GT1048424"/>
      <c r="GU1048424"/>
      <c r="GV1048424"/>
      <c r="GW1048424"/>
      <c r="GX1048424"/>
      <c r="GY1048424"/>
      <c r="GZ1048424"/>
      <c r="HA1048424"/>
      <c r="HB1048424"/>
      <c r="HC1048424"/>
      <c r="HD1048424"/>
      <c r="HE1048424"/>
      <c r="HF1048424"/>
      <c r="HG1048424"/>
      <c r="HH1048424"/>
      <c r="HI1048424"/>
      <c r="HJ1048424"/>
      <c r="HK1048424"/>
      <c r="HL1048424"/>
      <c r="HM1048424"/>
      <c r="HN1048424"/>
      <c r="HO1048424"/>
      <c r="HP1048424"/>
      <c r="HQ1048424"/>
      <c r="HR1048424"/>
      <c r="HS1048424"/>
      <c r="HT1048424"/>
      <c r="HU1048424"/>
      <c r="HV1048424"/>
      <c r="HW1048424"/>
      <c r="HX1048424"/>
      <c r="HY1048424"/>
      <c r="HZ1048424"/>
      <c r="IA1048424"/>
      <c r="IB1048424"/>
      <c r="IC1048424"/>
      <c r="ID1048424"/>
      <c r="IE1048424"/>
      <c r="IF1048424"/>
      <c r="IG1048424"/>
      <c r="IH1048424"/>
      <c r="II1048424"/>
      <c r="IJ1048424"/>
      <c r="IK1048424"/>
      <c r="IL1048424"/>
      <c r="IM1048424"/>
      <c r="IN1048424"/>
      <c r="IO1048424"/>
      <c r="IP1048424"/>
      <c r="IQ1048424"/>
      <c r="IR1048424"/>
      <c r="IS1048424"/>
      <c r="IT1048424"/>
      <c r="IU1048424"/>
      <c r="IV1048424"/>
      <c r="IW1048424"/>
      <c r="IX1048424"/>
      <c r="IY1048424"/>
      <c r="IZ1048424"/>
      <c r="JA1048424"/>
      <c r="JB1048424"/>
      <c r="JC1048424"/>
      <c r="JD1048424"/>
      <c r="JE1048424"/>
      <c r="JF1048424"/>
      <c r="JG1048424"/>
      <c r="JH1048424"/>
      <c r="JI1048424"/>
      <c r="JJ1048424"/>
      <c r="JK1048424"/>
      <c r="JL1048424"/>
      <c r="JM1048424"/>
      <c r="JN1048424"/>
      <c r="JO1048424"/>
      <c r="JP1048424"/>
      <c r="JQ1048424"/>
      <c r="JR1048424"/>
      <c r="JS1048424"/>
      <c r="JT1048424"/>
      <c r="JU1048424"/>
      <c r="JV1048424"/>
      <c r="JW1048424"/>
      <c r="JX1048424"/>
      <c r="JY1048424"/>
      <c r="JZ1048424"/>
      <c r="KA1048424"/>
      <c r="KB1048424"/>
      <c r="KC1048424"/>
      <c r="KD1048424"/>
      <c r="KE1048424"/>
      <c r="KF1048424"/>
      <c r="KG1048424"/>
      <c r="KH1048424"/>
      <c r="KI1048424"/>
      <c r="KJ1048424"/>
      <c r="KK1048424"/>
      <c r="KL1048424"/>
      <c r="KM1048424"/>
      <c r="KN1048424"/>
      <c r="KO1048424"/>
      <c r="KP1048424"/>
      <c r="KQ1048424"/>
      <c r="KR1048424"/>
      <c r="KS1048424"/>
      <c r="KT1048424"/>
      <c r="KU1048424"/>
      <c r="KV1048424"/>
      <c r="KW1048424"/>
      <c r="KX1048424"/>
      <c r="KY1048424"/>
      <c r="KZ1048424"/>
      <c r="LA1048424"/>
      <c r="LB1048424"/>
      <c r="LC1048424"/>
      <c r="LD1048424"/>
      <c r="LE1048424"/>
      <c r="LF1048424"/>
      <c r="LG1048424"/>
      <c r="LH1048424"/>
      <c r="LI1048424"/>
      <c r="LJ1048424"/>
      <c r="LK1048424"/>
      <c r="LL1048424"/>
      <c r="LM1048424"/>
      <c r="LN1048424"/>
      <c r="LO1048424"/>
      <c r="LP1048424"/>
      <c r="LQ1048424"/>
      <c r="LR1048424"/>
      <c r="LS1048424"/>
      <c r="LT1048424"/>
      <c r="LU1048424"/>
      <c r="LV1048424"/>
      <c r="LW1048424"/>
      <c r="LX1048424"/>
      <c r="LY1048424"/>
      <c r="LZ1048424"/>
      <c r="MA1048424"/>
      <c r="MB1048424"/>
      <c r="MC1048424"/>
      <c r="MD1048424"/>
      <c r="ME1048424"/>
      <c r="MF1048424"/>
      <c r="MG1048424"/>
      <c r="MH1048424"/>
      <c r="MI1048424"/>
      <c r="MJ1048424"/>
      <c r="MK1048424"/>
      <c r="ML1048424"/>
      <c r="MM1048424"/>
      <c r="MN1048424"/>
      <c r="MO1048424"/>
      <c r="MP1048424"/>
      <c r="MQ1048424"/>
      <c r="MR1048424"/>
      <c r="MS1048424"/>
      <c r="MT1048424"/>
      <c r="MU1048424"/>
      <c r="MV1048424"/>
      <c r="MW1048424"/>
      <c r="MX1048424"/>
      <c r="MY1048424"/>
      <c r="MZ1048424"/>
      <c r="NA1048424"/>
      <c r="NB1048424"/>
      <c r="NC1048424"/>
      <c r="ND1048424"/>
      <c r="NE1048424"/>
      <c r="NF1048424"/>
      <c r="NG1048424"/>
      <c r="NH1048424"/>
      <c r="NI1048424"/>
      <c r="NJ1048424"/>
      <c r="NK1048424"/>
      <c r="NL1048424"/>
      <c r="NM1048424"/>
      <c r="NN1048424"/>
      <c r="NO1048424"/>
      <c r="NP1048424"/>
      <c r="NQ1048424"/>
      <c r="NR1048424"/>
      <c r="NS1048424"/>
      <c r="NT1048424"/>
      <c r="NU1048424"/>
      <c r="NV1048424"/>
      <c r="NW1048424"/>
      <c r="NX1048424"/>
      <c r="NY1048424"/>
      <c r="NZ1048424"/>
      <c r="OA1048424"/>
      <c r="OB1048424"/>
      <c r="OC1048424"/>
      <c r="OD1048424"/>
      <c r="OE1048424"/>
      <c r="OF1048424"/>
      <c r="OG1048424"/>
      <c r="OH1048424"/>
      <c r="OI1048424"/>
      <c r="OJ1048424"/>
      <c r="OK1048424"/>
      <c r="OL1048424"/>
      <c r="OM1048424"/>
      <c r="ON1048424"/>
      <c r="OO1048424"/>
      <c r="OP1048424"/>
      <c r="OQ1048424"/>
      <c r="OR1048424"/>
      <c r="OS1048424"/>
      <c r="OT1048424"/>
      <c r="OU1048424"/>
      <c r="OV1048424"/>
      <c r="OW1048424"/>
      <c r="OX1048424"/>
      <c r="OY1048424"/>
      <c r="OZ1048424"/>
      <c r="PA1048424"/>
      <c r="PB1048424"/>
      <c r="PC1048424"/>
      <c r="PD1048424"/>
      <c r="PE1048424"/>
      <c r="PF1048424"/>
      <c r="PG1048424"/>
      <c r="PH1048424"/>
      <c r="PI1048424"/>
      <c r="PJ1048424"/>
      <c r="PK1048424"/>
      <c r="PL1048424"/>
      <c r="PM1048424"/>
      <c r="PN1048424"/>
      <c r="PO1048424"/>
      <c r="PP1048424"/>
      <c r="PQ1048424"/>
      <c r="PR1048424"/>
      <c r="PS1048424"/>
      <c r="PT1048424"/>
      <c r="PU1048424"/>
      <c r="PV1048424"/>
      <c r="PW1048424"/>
      <c r="PX1048424"/>
      <c r="PY1048424"/>
      <c r="PZ1048424"/>
      <c r="QA1048424"/>
      <c r="QB1048424"/>
      <c r="QC1048424"/>
      <c r="QD1048424"/>
      <c r="QE1048424"/>
      <c r="QF1048424"/>
      <c r="QG1048424"/>
      <c r="QH1048424"/>
      <c r="QI1048424"/>
      <c r="QJ1048424"/>
      <c r="QK1048424"/>
      <c r="QL1048424"/>
      <c r="QM1048424"/>
      <c r="QN1048424"/>
      <c r="QO1048424"/>
      <c r="QP1048424"/>
      <c r="QQ1048424"/>
      <c r="QR1048424"/>
      <c r="QS1048424"/>
      <c r="QT1048424"/>
      <c r="QU1048424"/>
      <c r="QV1048424"/>
      <c r="QW1048424"/>
      <c r="QX1048424"/>
      <c r="QY1048424"/>
      <c r="QZ1048424"/>
      <c r="RA1048424"/>
      <c r="RB1048424"/>
      <c r="RC1048424"/>
      <c r="RD1048424"/>
      <c r="RE1048424"/>
      <c r="RF1048424"/>
      <c r="RG1048424"/>
      <c r="RH1048424"/>
      <c r="RI1048424"/>
      <c r="RJ1048424"/>
      <c r="RK1048424"/>
      <c r="RL1048424"/>
      <c r="RM1048424"/>
      <c r="RN1048424"/>
      <c r="RO1048424"/>
      <c r="RP1048424"/>
      <c r="RQ1048424"/>
      <c r="RR1048424"/>
      <c r="RS1048424"/>
      <c r="RT1048424"/>
      <c r="RU1048424"/>
      <c r="RV1048424"/>
      <c r="RW1048424"/>
      <c r="RX1048424"/>
      <c r="RY1048424"/>
      <c r="RZ1048424"/>
      <c r="SA1048424"/>
      <c r="SB1048424"/>
      <c r="SC1048424"/>
      <c r="SD1048424"/>
      <c r="SE1048424"/>
      <c r="SF1048424"/>
      <c r="SG1048424"/>
      <c r="SH1048424"/>
      <c r="SI1048424"/>
      <c r="SJ1048424"/>
      <c r="SK1048424"/>
      <c r="SL1048424"/>
      <c r="SM1048424"/>
      <c r="SN1048424"/>
      <c r="SO1048424"/>
      <c r="SP1048424"/>
      <c r="SQ1048424"/>
      <c r="SR1048424"/>
      <c r="SS1048424"/>
      <c r="ST1048424"/>
      <c r="SU1048424"/>
      <c r="SV1048424"/>
      <c r="SW1048424"/>
      <c r="SX1048424"/>
      <c r="SY1048424"/>
      <c r="SZ1048424"/>
      <c r="TA1048424"/>
      <c r="TB1048424"/>
      <c r="TC1048424"/>
      <c r="TD1048424"/>
      <c r="TE1048424"/>
      <c r="TF1048424"/>
      <c r="TG1048424"/>
      <c r="TH1048424"/>
      <c r="TI1048424"/>
      <c r="TJ1048424"/>
      <c r="TK1048424"/>
      <c r="TL1048424"/>
      <c r="TM1048424"/>
      <c r="TN1048424"/>
      <c r="TO1048424"/>
      <c r="TP1048424"/>
      <c r="TQ1048424"/>
      <c r="TR1048424"/>
      <c r="TS1048424"/>
      <c r="TT1048424"/>
      <c r="TU1048424"/>
      <c r="TV1048424"/>
      <c r="TW1048424"/>
      <c r="TX1048424"/>
      <c r="TY1048424"/>
      <c r="TZ1048424"/>
      <c r="UA1048424"/>
      <c r="UB1048424"/>
      <c r="UC1048424"/>
      <c r="UD1048424"/>
      <c r="UE1048424"/>
      <c r="UF1048424"/>
      <c r="UG1048424"/>
      <c r="UH1048424"/>
      <c r="UI1048424"/>
      <c r="UJ1048424"/>
      <c r="UK1048424"/>
      <c r="UL1048424"/>
      <c r="UM1048424"/>
      <c r="UN1048424"/>
      <c r="UO1048424"/>
      <c r="UP1048424"/>
      <c r="UQ1048424"/>
      <c r="UR1048424"/>
      <c r="US1048424"/>
      <c r="UT1048424"/>
      <c r="UU1048424"/>
      <c r="UV1048424"/>
      <c r="UW1048424"/>
      <c r="UX1048424"/>
      <c r="UY1048424"/>
      <c r="UZ1048424"/>
      <c r="VA1048424"/>
      <c r="VB1048424"/>
      <c r="VC1048424"/>
      <c r="VD1048424"/>
      <c r="VE1048424"/>
      <c r="VF1048424"/>
      <c r="VG1048424"/>
      <c r="VH1048424"/>
      <c r="VI1048424"/>
      <c r="VJ1048424"/>
      <c r="VK1048424"/>
      <c r="VL1048424"/>
      <c r="VM1048424"/>
      <c r="VN1048424"/>
      <c r="VO1048424"/>
      <c r="VP1048424"/>
      <c r="VQ1048424"/>
      <c r="VR1048424"/>
      <c r="VS1048424"/>
      <c r="VT1048424"/>
      <c r="VU1048424"/>
      <c r="VV1048424"/>
      <c r="VW1048424"/>
      <c r="VX1048424"/>
      <c r="VY1048424"/>
      <c r="VZ1048424"/>
      <c r="WA1048424"/>
      <c r="WB1048424"/>
      <c r="WC1048424"/>
      <c r="WD1048424"/>
      <c r="WE1048424"/>
      <c r="WF1048424"/>
      <c r="WG1048424"/>
      <c r="WH1048424"/>
      <c r="WI1048424"/>
      <c r="WJ1048424"/>
      <c r="WK1048424"/>
      <c r="WL1048424"/>
      <c r="WM1048424"/>
      <c r="WN1048424"/>
      <c r="WO1048424"/>
      <c r="WP1048424"/>
      <c r="WQ1048424"/>
      <c r="WR1048424"/>
      <c r="WS1048424"/>
      <c r="WT1048424"/>
      <c r="WU1048424"/>
      <c r="WV1048424"/>
      <c r="WW1048424"/>
      <c r="WX1048424"/>
      <c r="WY1048424"/>
      <c r="WZ1048424"/>
      <c r="XA1048424"/>
      <c r="XB1048424"/>
      <c r="XC1048424"/>
      <c r="XD1048424"/>
      <c r="XE1048424"/>
      <c r="XF1048424"/>
      <c r="XG1048424"/>
      <c r="XH1048424"/>
      <c r="XI1048424"/>
      <c r="XJ1048424"/>
      <c r="XK1048424"/>
      <c r="XL1048424"/>
      <c r="XM1048424"/>
      <c r="XN1048424"/>
      <c r="XO1048424"/>
      <c r="XP1048424"/>
      <c r="XQ1048424"/>
      <c r="XR1048424"/>
      <c r="XS1048424"/>
      <c r="XT1048424"/>
      <c r="XU1048424"/>
      <c r="XV1048424"/>
      <c r="XW1048424"/>
      <c r="XX1048424"/>
      <c r="XY1048424"/>
      <c r="XZ1048424"/>
      <c r="YA1048424"/>
      <c r="YB1048424"/>
      <c r="YC1048424"/>
      <c r="YD1048424"/>
      <c r="YE1048424"/>
      <c r="YF1048424"/>
      <c r="YG1048424"/>
      <c r="YH1048424"/>
      <c r="YI1048424"/>
      <c r="YJ1048424"/>
      <c r="YK1048424"/>
      <c r="YL1048424"/>
      <c r="YM1048424"/>
      <c r="YN1048424"/>
      <c r="YO1048424"/>
      <c r="YP1048424"/>
      <c r="YQ1048424"/>
      <c r="YR1048424"/>
      <c r="YS1048424"/>
      <c r="YT1048424"/>
      <c r="YU1048424"/>
      <c r="YV1048424"/>
      <c r="YW1048424"/>
      <c r="YX1048424"/>
      <c r="YY1048424"/>
      <c r="YZ1048424"/>
      <c r="ZA1048424"/>
      <c r="ZB1048424"/>
      <c r="ZC1048424"/>
      <c r="ZD1048424"/>
      <c r="ZE1048424"/>
      <c r="ZF1048424"/>
      <c r="ZG1048424"/>
      <c r="ZH1048424"/>
      <c r="ZI1048424"/>
      <c r="ZJ1048424"/>
      <c r="ZK1048424"/>
      <c r="ZL1048424"/>
      <c r="ZM1048424"/>
      <c r="ZN1048424"/>
      <c r="ZO1048424"/>
      <c r="ZP1048424"/>
      <c r="ZQ1048424"/>
      <c r="ZR1048424"/>
      <c r="ZS1048424"/>
      <c r="ZT1048424"/>
      <c r="ZU1048424"/>
      <c r="ZV1048424"/>
      <c r="ZW1048424"/>
      <c r="ZX1048424"/>
      <c r="ZY1048424"/>
      <c r="ZZ1048424"/>
      <c r="AAA1048424"/>
      <c r="AAB1048424"/>
      <c r="AAC1048424"/>
      <c r="AAD1048424"/>
      <c r="AAE1048424"/>
      <c r="AAF1048424"/>
      <c r="AAG1048424"/>
      <c r="AAH1048424"/>
      <c r="AAI1048424"/>
      <c r="AAJ1048424"/>
      <c r="AAK1048424"/>
      <c r="AAL1048424"/>
      <c r="AAM1048424"/>
      <c r="AAN1048424"/>
      <c r="AAO1048424"/>
      <c r="AAP1048424"/>
      <c r="AAQ1048424"/>
      <c r="AAR1048424"/>
      <c r="AAS1048424"/>
      <c r="AAT1048424"/>
      <c r="AAU1048424"/>
      <c r="AAV1048424"/>
      <c r="AAW1048424"/>
      <c r="AAX1048424"/>
      <c r="AAY1048424"/>
      <c r="AAZ1048424"/>
      <c r="ABA1048424"/>
      <c r="ABB1048424"/>
      <c r="ABC1048424"/>
      <c r="ABD1048424"/>
      <c r="ABE1048424"/>
      <c r="ABF1048424"/>
      <c r="ABG1048424"/>
      <c r="ABH1048424"/>
      <c r="ABI1048424"/>
      <c r="ABJ1048424"/>
      <c r="ABK1048424"/>
      <c r="ABL1048424"/>
      <c r="ABM1048424"/>
      <c r="ABN1048424"/>
      <c r="ABO1048424"/>
      <c r="ABP1048424"/>
      <c r="ABQ1048424"/>
      <c r="ABR1048424"/>
      <c r="ABS1048424"/>
      <c r="ABT1048424"/>
      <c r="ABU1048424"/>
      <c r="ABV1048424"/>
      <c r="ABW1048424"/>
      <c r="ABX1048424"/>
      <c r="ABY1048424"/>
      <c r="ABZ1048424"/>
      <c r="ACA1048424"/>
      <c r="ACB1048424"/>
      <c r="ACC1048424"/>
      <c r="ACD1048424"/>
      <c r="ACE1048424"/>
      <c r="ACF1048424"/>
      <c r="ACG1048424"/>
      <c r="ACH1048424"/>
      <c r="ACI1048424"/>
      <c r="ACJ1048424"/>
      <c r="ACK1048424"/>
      <c r="ACL1048424"/>
      <c r="ACM1048424"/>
      <c r="ACN1048424"/>
      <c r="ACO1048424"/>
      <c r="ACP1048424"/>
      <c r="ACQ1048424"/>
      <c r="ACR1048424"/>
      <c r="ACS1048424"/>
      <c r="ACT1048424"/>
      <c r="ACU1048424"/>
      <c r="ACV1048424"/>
      <c r="ACW1048424"/>
      <c r="ACX1048424"/>
      <c r="ACY1048424"/>
      <c r="ACZ1048424"/>
      <c r="ADA1048424"/>
      <c r="ADB1048424"/>
      <c r="ADC1048424"/>
      <c r="ADD1048424"/>
      <c r="ADE1048424"/>
      <c r="ADF1048424"/>
      <c r="ADG1048424"/>
      <c r="ADH1048424"/>
      <c r="ADI1048424"/>
      <c r="ADJ1048424"/>
      <c r="ADK1048424"/>
      <c r="ADL1048424"/>
      <c r="ADM1048424"/>
      <c r="ADN1048424"/>
      <c r="ADO1048424"/>
      <c r="ADP1048424"/>
      <c r="ADQ1048424"/>
      <c r="ADR1048424"/>
      <c r="ADS1048424"/>
      <c r="ADT1048424"/>
      <c r="ADU1048424"/>
      <c r="ADV1048424"/>
      <c r="ADW1048424"/>
      <c r="ADX1048424"/>
      <c r="ADY1048424"/>
      <c r="ADZ1048424"/>
      <c r="AEA1048424"/>
      <c r="AEB1048424"/>
      <c r="AEC1048424"/>
      <c r="AED1048424"/>
      <c r="AEE1048424"/>
      <c r="AEF1048424"/>
      <c r="AEG1048424"/>
      <c r="AEH1048424"/>
      <c r="AEI1048424"/>
      <c r="AEJ1048424"/>
      <c r="AEK1048424"/>
      <c r="AEL1048424"/>
      <c r="AEM1048424"/>
      <c r="AEN1048424"/>
      <c r="AEO1048424"/>
      <c r="AEP1048424"/>
      <c r="AEQ1048424"/>
      <c r="AER1048424"/>
      <c r="AES1048424"/>
      <c r="AET1048424"/>
      <c r="AEU1048424"/>
      <c r="AEV1048424"/>
      <c r="AEW1048424"/>
      <c r="AEX1048424"/>
      <c r="AEY1048424"/>
      <c r="AEZ1048424"/>
      <c r="AFA1048424"/>
      <c r="AFB1048424"/>
      <c r="AFC1048424"/>
      <c r="AFD1048424"/>
      <c r="AFE1048424"/>
      <c r="AFF1048424"/>
      <c r="AFG1048424"/>
      <c r="AFH1048424"/>
      <c r="AFI1048424"/>
      <c r="AFJ1048424"/>
      <c r="AFK1048424"/>
      <c r="AFL1048424"/>
      <c r="AFM1048424"/>
      <c r="AFN1048424"/>
      <c r="AFO1048424"/>
      <c r="AFP1048424"/>
      <c r="AFQ1048424"/>
      <c r="AFR1048424"/>
      <c r="AFS1048424"/>
      <c r="AFT1048424"/>
      <c r="AFU1048424"/>
      <c r="AFV1048424"/>
      <c r="AFW1048424"/>
      <c r="AFX1048424"/>
      <c r="AFY1048424"/>
      <c r="AFZ1048424"/>
      <c r="AGA1048424"/>
      <c r="AGB1048424"/>
      <c r="AGC1048424"/>
      <c r="AGD1048424"/>
      <c r="AGE1048424"/>
      <c r="AGF1048424"/>
      <c r="AGG1048424"/>
      <c r="AGH1048424"/>
      <c r="AGI1048424"/>
      <c r="AGJ1048424"/>
      <c r="AGK1048424"/>
      <c r="AGL1048424"/>
      <c r="AGM1048424"/>
      <c r="AGN1048424"/>
      <c r="AGO1048424"/>
      <c r="AGP1048424"/>
      <c r="AGQ1048424"/>
      <c r="AGR1048424"/>
      <c r="AGS1048424"/>
      <c r="AGT1048424"/>
      <c r="AGU1048424"/>
      <c r="AGV1048424"/>
      <c r="AGW1048424"/>
      <c r="AGX1048424"/>
      <c r="AGY1048424"/>
      <c r="AGZ1048424"/>
      <c r="AHA1048424"/>
      <c r="AHB1048424"/>
      <c r="AHC1048424"/>
      <c r="AHD1048424"/>
      <c r="AHE1048424"/>
      <c r="AHF1048424"/>
      <c r="AHG1048424"/>
      <c r="AHH1048424"/>
      <c r="AHI1048424"/>
      <c r="AHJ1048424"/>
      <c r="AHK1048424"/>
      <c r="AHL1048424"/>
      <c r="AHM1048424"/>
      <c r="AHN1048424"/>
      <c r="AHO1048424"/>
      <c r="AHP1048424"/>
      <c r="AHQ1048424"/>
      <c r="AHR1048424"/>
      <c r="AHS1048424"/>
      <c r="AHT1048424"/>
      <c r="AHU1048424"/>
      <c r="AHV1048424"/>
      <c r="AHW1048424"/>
      <c r="AHX1048424"/>
      <c r="AHY1048424"/>
      <c r="AHZ1048424"/>
      <c r="AIA1048424"/>
      <c r="AIB1048424"/>
      <c r="AIC1048424"/>
      <c r="AID1048424"/>
      <c r="AIE1048424"/>
      <c r="AIF1048424"/>
      <c r="AIG1048424"/>
      <c r="AIH1048424"/>
      <c r="AII1048424"/>
      <c r="AIJ1048424"/>
      <c r="AIK1048424"/>
      <c r="AIL1048424"/>
      <c r="AIM1048424"/>
      <c r="AIN1048424"/>
      <c r="AIO1048424"/>
      <c r="AIP1048424"/>
      <c r="AIQ1048424"/>
      <c r="AIR1048424"/>
      <c r="AIS1048424"/>
      <c r="AIT1048424"/>
      <c r="AIU1048424"/>
      <c r="AIV1048424"/>
      <c r="AIW1048424"/>
      <c r="AIX1048424"/>
      <c r="AIY1048424"/>
      <c r="AIZ1048424"/>
      <c r="AJA1048424"/>
      <c r="AJB1048424"/>
      <c r="AJC1048424"/>
      <c r="AJD1048424"/>
      <c r="AJE1048424"/>
      <c r="AJF1048424"/>
      <c r="AJG1048424"/>
      <c r="AJH1048424"/>
      <c r="AJI1048424"/>
      <c r="AJJ1048424"/>
      <c r="AJK1048424"/>
      <c r="AJL1048424"/>
      <c r="AJM1048424"/>
      <c r="AJN1048424"/>
      <c r="AJO1048424"/>
      <c r="AJP1048424"/>
      <c r="AJQ1048424"/>
      <c r="AJR1048424"/>
      <c r="AJS1048424"/>
      <c r="AJT1048424"/>
      <c r="AJU1048424"/>
      <c r="AJV1048424"/>
      <c r="AJW1048424"/>
      <c r="AJX1048424"/>
      <c r="AJY1048424"/>
      <c r="AJZ1048424"/>
      <c r="AKA1048424"/>
      <c r="AKB1048424"/>
      <c r="AKC1048424"/>
      <c r="AKD1048424"/>
      <c r="AKE1048424"/>
      <c r="AKF1048424"/>
      <c r="AKG1048424"/>
      <c r="AKH1048424"/>
      <c r="AKI1048424"/>
      <c r="AKJ1048424"/>
      <c r="AKK1048424"/>
      <c r="AKL1048424"/>
      <c r="AKM1048424"/>
      <c r="AKN1048424"/>
      <c r="AKO1048424"/>
      <c r="AKP1048424"/>
      <c r="AKQ1048424"/>
      <c r="AKR1048424"/>
      <c r="AKS1048424"/>
      <c r="AKT1048424"/>
      <c r="AKU1048424"/>
      <c r="AKV1048424"/>
      <c r="AKW1048424"/>
      <c r="AKX1048424"/>
      <c r="AKY1048424"/>
      <c r="AKZ1048424"/>
      <c r="ALA1048424"/>
      <c r="ALB1048424"/>
      <c r="ALC1048424"/>
      <c r="ALD1048424"/>
      <c r="ALE1048424"/>
      <c r="ALF1048424"/>
      <c r="ALG1048424"/>
      <c r="ALH1048424"/>
      <c r="ALI1048424"/>
      <c r="ALJ1048424"/>
      <c r="ALK1048424"/>
      <c r="ALL1048424"/>
      <c r="ALM1048424"/>
      <c r="ALN1048424"/>
      <c r="ALO1048424"/>
      <c r="ALP1048424"/>
      <c r="ALQ1048424"/>
      <c r="ALR1048424"/>
      <c r="ALS1048424"/>
      <c r="ALT1048424"/>
      <c r="ALU1048424"/>
      <c r="ALV1048424"/>
      <c r="ALW1048424"/>
      <c r="ALX1048424"/>
      <c r="ALY1048424"/>
      <c r="ALZ1048424"/>
      <c r="AMA1048424"/>
      <c r="AMB1048424"/>
      <c r="AMC1048424"/>
      <c r="AMD1048424"/>
      <c r="AME1048424"/>
      <c r="AMF1048424"/>
      <c r="AMG1048424"/>
      <c r="AMH1048424"/>
      <c r="AMI1048424"/>
      <c r="AMJ1048424"/>
      <c r="AMK1048424"/>
      <c r="AML1048424"/>
      <c r="AMM1048424"/>
      <c r="AMN1048424"/>
      <c r="AMO1048424"/>
      <c r="AMP1048424"/>
      <c r="AMQ1048424"/>
      <c r="AMR1048424"/>
      <c r="AMS1048424"/>
      <c r="AMT1048424"/>
      <c r="AMU1048424"/>
      <c r="AMV1048424"/>
      <c r="AMW1048424"/>
      <c r="AMX1048424"/>
      <c r="AMY1048424"/>
      <c r="AMZ1048424"/>
      <c r="ANA1048424"/>
      <c r="ANB1048424"/>
      <c r="ANC1048424"/>
      <c r="AND1048424"/>
      <c r="ANE1048424"/>
      <c r="ANF1048424"/>
      <c r="ANG1048424"/>
      <c r="ANH1048424"/>
      <c r="ANI1048424"/>
      <c r="ANJ1048424"/>
      <c r="ANK1048424"/>
      <c r="ANL1048424"/>
      <c r="ANM1048424"/>
      <c r="ANN1048424"/>
      <c r="ANO1048424"/>
      <c r="ANP1048424"/>
      <c r="ANQ1048424"/>
      <c r="ANR1048424"/>
      <c r="ANS1048424"/>
      <c r="ANT1048424"/>
      <c r="ANU1048424"/>
      <c r="ANV1048424"/>
      <c r="ANW1048424"/>
      <c r="ANX1048424"/>
      <c r="ANY1048424"/>
      <c r="ANZ1048424"/>
      <c r="AOA1048424"/>
      <c r="AOB1048424"/>
      <c r="AOC1048424"/>
      <c r="AOD1048424"/>
      <c r="AOE1048424"/>
      <c r="AOF1048424"/>
      <c r="AOG1048424"/>
      <c r="AOH1048424"/>
      <c r="AOI1048424"/>
      <c r="AOJ1048424"/>
      <c r="AOK1048424"/>
      <c r="AOL1048424"/>
      <c r="AOM1048424"/>
      <c r="AON1048424"/>
      <c r="AOO1048424"/>
      <c r="AOP1048424"/>
      <c r="AOQ1048424"/>
      <c r="AOR1048424"/>
      <c r="AOS1048424"/>
      <c r="AOT1048424"/>
      <c r="AOU1048424"/>
      <c r="AOV1048424"/>
      <c r="AOW1048424"/>
      <c r="AOX1048424"/>
      <c r="AOY1048424"/>
      <c r="AOZ1048424"/>
      <c r="APA1048424"/>
      <c r="APB1048424"/>
      <c r="APC1048424"/>
      <c r="APD1048424"/>
      <c r="APE1048424"/>
      <c r="APF1048424"/>
      <c r="APG1048424"/>
      <c r="APH1048424"/>
      <c r="API1048424"/>
      <c r="APJ1048424"/>
      <c r="APK1048424"/>
      <c r="APL1048424"/>
      <c r="APM1048424"/>
      <c r="APN1048424"/>
      <c r="APO1048424"/>
      <c r="APP1048424"/>
      <c r="APQ1048424"/>
      <c r="APR1048424"/>
      <c r="APS1048424"/>
      <c r="APT1048424"/>
      <c r="APU1048424"/>
      <c r="APV1048424"/>
      <c r="APW1048424"/>
      <c r="APX1048424"/>
      <c r="APY1048424"/>
      <c r="APZ1048424"/>
      <c r="AQA1048424"/>
      <c r="AQB1048424"/>
      <c r="AQC1048424"/>
      <c r="AQD1048424"/>
      <c r="AQE1048424"/>
      <c r="AQF1048424"/>
      <c r="AQG1048424"/>
      <c r="AQH1048424"/>
      <c r="AQI1048424"/>
      <c r="AQJ1048424"/>
      <c r="AQK1048424"/>
      <c r="AQL1048424"/>
      <c r="AQM1048424"/>
      <c r="AQN1048424"/>
      <c r="AQO1048424"/>
      <c r="AQP1048424"/>
      <c r="AQQ1048424"/>
      <c r="AQR1048424"/>
      <c r="AQS1048424"/>
      <c r="AQT1048424"/>
      <c r="AQU1048424"/>
      <c r="AQV1048424"/>
      <c r="AQW1048424"/>
      <c r="AQX1048424"/>
      <c r="AQY1048424"/>
      <c r="AQZ1048424"/>
      <c r="ARA1048424"/>
      <c r="ARB1048424"/>
      <c r="ARC1048424"/>
      <c r="ARD1048424"/>
      <c r="ARE1048424"/>
      <c r="ARF1048424"/>
      <c r="ARG1048424"/>
      <c r="ARH1048424"/>
      <c r="ARI1048424"/>
      <c r="ARJ1048424"/>
      <c r="ARK1048424"/>
      <c r="ARL1048424"/>
      <c r="ARM1048424"/>
      <c r="ARN1048424"/>
      <c r="ARO1048424"/>
      <c r="ARP1048424"/>
      <c r="ARQ1048424"/>
      <c r="ARR1048424"/>
      <c r="ARS1048424"/>
      <c r="ART1048424"/>
      <c r="ARU1048424"/>
      <c r="ARV1048424"/>
      <c r="ARW1048424"/>
      <c r="ARX1048424"/>
      <c r="ARY1048424"/>
      <c r="ARZ1048424"/>
      <c r="ASA1048424"/>
      <c r="ASB1048424"/>
      <c r="ASC1048424"/>
      <c r="ASD1048424"/>
      <c r="ASE1048424"/>
      <c r="ASF1048424"/>
      <c r="ASG1048424"/>
      <c r="ASH1048424"/>
      <c r="ASI1048424"/>
      <c r="ASJ1048424"/>
      <c r="ASK1048424"/>
      <c r="ASL1048424"/>
      <c r="ASM1048424"/>
      <c r="ASN1048424"/>
      <c r="ASO1048424"/>
      <c r="ASP1048424"/>
      <c r="ASQ1048424"/>
      <c r="ASR1048424"/>
      <c r="ASS1048424"/>
      <c r="AST1048424"/>
      <c r="ASU1048424"/>
      <c r="ASV1048424"/>
      <c r="ASW1048424"/>
      <c r="ASX1048424"/>
      <c r="ASY1048424"/>
      <c r="ASZ1048424"/>
      <c r="ATA1048424"/>
      <c r="ATB1048424"/>
      <c r="ATC1048424"/>
      <c r="ATD1048424"/>
      <c r="ATE1048424"/>
      <c r="ATF1048424"/>
      <c r="ATG1048424"/>
      <c r="ATH1048424"/>
      <c r="ATI1048424"/>
      <c r="ATJ1048424"/>
      <c r="ATK1048424"/>
      <c r="ATL1048424"/>
      <c r="ATM1048424"/>
      <c r="ATN1048424"/>
      <c r="ATO1048424"/>
      <c r="ATP1048424"/>
      <c r="ATQ1048424"/>
      <c r="ATR1048424"/>
      <c r="ATS1048424"/>
      <c r="ATT1048424"/>
      <c r="ATU1048424"/>
      <c r="ATV1048424"/>
      <c r="ATW1048424"/>
      <c r="ATX1048424"/>
      <c r="ATY1048424"/>
      <c r="ATZ1048424"/>
      <c r="AUA1048424"/>
      <c r="AUB1048424"/>
      <c r="AUC1048424"/>
      <c r="AUD1048424"/>
      <c r="AUE1048424"/>
      <c r="AUF1048424"/>
      <c r="AUG1048424"/>
      <c r="AUH1048424"/>
      <c r="AUI1048424"/>
      <c r="AUJ1048424"/>
      <c r="AUK1048424"/>
      <c r="AUL1048424"/>
      <c r="AUM1048424"/>
      <c r="AUN1048424"/>
      <c r="AUO1048424"/>
      <c r="AUP1048424"/>
      <c r="AUQ1048424"/>
      <c r="AUR1048424"/>
      <c r="AUS1048424"/>
      <c r="AUT1048424"/>
      <c r="AUU1048424"/>
      <c r="AUV1048424"/>
      <c r="AUW1048424"/>
      <c r="AUX1048424"/>
      <c r="AUY1048424"/>
      <c r="AUZ1048424"/>
      <c r="AVA1048424"/>
      <c r="AVB1048424"/>
      <c r="AVC1048424"/>
      <c r="AVD1048424"/>
      <c r="AVE1048424"/>
      <c r="AVF1048424"/>
      <c r="AVG1048424"/>
      <c r="AVH1048424"/>
      <c r="AVI1048424"/>
      <c r="AVJ1048424"/>
      <c r="AVK1048424"/>
      <c r="AVL1048424"/>
      <c r="AVM1048424"/>
      <c r="AVN1048424"/>
      <c r="AVO1048424"/>
      <c r="AVP1048424"/>
      <c r="AVQ1048424"/>
      <c r="AVR1048424"/>
      <c r="AVS1048424"/>
      <c r="AVT1048424"/>
      <c r="AVU1048424"/>
      <c r="AVV1048424"/>
      <c r="AVW1048424"/>
      <c r="AVX1048424"/>
      <c r="AVY1048424"/>
      <c r="AVZ1048424"/>
      <c r="AWA1048424"/>
      <c r="AWB1048424"/>
      <c r="AWC1048424"/>
      <c r="AWD1048424"/>
      <c r="AWE1048424"/>
      <c r="AWF1048424"/>
      <c r="AWG1048424"/>
      <c r="AWH1048424"/>
      <c r="AWI1048424"/>
      <c r="AWJ1048424"/>
      <c r="AWK1048424"/>
      <c r="AWL1048424"/>
      <c r="AWM1048424"/>
      <c r="AWN1048424"/>
      <c r="AWO1048424"/>
      <c r="AWP1048424"/>
      <c r="AWQ1048424"/>
      <c r="AWR1048424"/>
      <c r="AWS1048424"/>
      <c r="AWT1048424"/>
      <c r="AWU1048424"/>
      <c r="AWV1048424"/>
      <c r="AWW1048424"/>
      <c r="AWX1048424"/>
      <c r="AWY1048424"/>
      <c r="AWZ1048424"/>
      <c r="AXA1048424"/>
      <c r="AXB1048424"/>
      <c r="AXC1048424"/>
      <c r="AXD1048424"/>
      <c r="AXE1048424"/>
      <c r="AXF1048424"/>
      <c r="AXG1048424"/>
      <c r="AXH1048424"/>
      <c r="AXI1048424"/>
      <c r="AXJ1048424"/>
      <c r="AXK1048424"/>
      <c r="AXL1048424"/>
      <c r="AXM1048424"/>
      <c r="AXN1048424"/>
      <c r="AXO1048424"/>
      <c r="AXP1048424"/>
      <c r="AXQ1048424"/>
      <c r="AXR1048424"/>
      <c r="AXS1048424"/>
      <c r="AXT1048424"/>
      <c r="AXU1048424"/>
      <c r="AXV1048424"/>
      <c r="AXW1048424"/>
      <c r="AXX1048424"/>
      <c r="AXY1048424"/>
      <c r="AXZ1048424"/>
      <c r="AYA1048424"/>
      <c r="AYB1048424"/>
      <c r="AYC1048424"/>
      <c r="AYD1048424"/>
      <c r="AYE1048424"/>
      <c r="AYF1048424"/>
      <c r="AYG1048424"/>
      <c r="AYH1048424"/>
      <c r="AYI1048424"/>
      <c r="AYJ1048424"/>
      <c r="AYK1048424"/>
      <c r="AYL1048424"/>
      <c r="AYM1048424"/>
      <c r="AYN1048424"/>
      <c r="AYO1048424"/>
      <c r="AYP1048424"/>
      <c r="AYQ1048424"/>
      <c r="AYR1048424"/>
      <c r="AYS1048424"/>
      <c r="AYT1048424"/>
      <c r="AYU1048424"/>
      <c r="AYV1048424"/>
      <c r="AYW1048424"/>
      <c r="AYX1048424"/>
      <c r="AYY1048424"/>
      <c r="AYZ1048424"/>
      <c r="AZA1048424"/>
      <c r="AZB1048424"/>
      <c r="AZC1048424"/>
      <c r="AZD1048424"/>
      <c r="AZE1048424"/>
      <c r="AZF1048424"/>
      <c r="AZG1048424"/>
      <c r="AZH1048424"/>
      <c r="AZI1048424"/>
      <c r="AZJ1048424"/>
      <c r="AZK1048424"/>
      <c r="AZL1048424"/>
      <c r="AZM1048424"/>
      <c r="AZN1048424"/>
      <c r="AZO1048424"/>
      <c r="AZP1048424"/>
      <c r="AZQ1048424"/>
      <c r="AZR1048424"/>
      <c r="AZS1048424"/>
      <c r="AZT1048424"/>
      <c r="AZU1048424"/>
      <c r="AZV1048424"/>
      <c r="AZW1048424"/>
      <c r="AZX1048424"/>
      <c r="AZY1048424"/>
      <c r="AZZ1048424"/>
      <c r="BAA1048424"/>
      <c r="BAB1048424"/>
      <c r="BAC1048424"/>
      <c r="BAD1048424"/>
      <c r="BAE1048424"/>
      <c r="BAF1048424"/>
      <c r="BAG1048424"/>
      <c r="BAH1048424"/>
      <c r="BAI1048424"/>
      <c r="BAJ1048424"/>
      <c r="BAK1048424"/>
      <c r="BAL1048424"/>
      <c r="BAM1048424"/>
      <c r="BAN1048424"/>
      <c r="BAO1048424"/>
      <c r="BAP1048424"/>
      <c r="BAQ1048424"/>
      <c r="BAR1048424"/>
      <c r="BAS1048424"/>
      <c r="BAT1048424"/>
      <c r="BAU1048424"/>
      <c r="BAV1048424"/>
      <c r="BAW1048424"/>
      <c r="BAX1048424"/>
      <c r="BAY1048424"/>
      <c r="BAZ1048424"/>
      <c r="BBA1048424"/>
      <c r="BBB1048424"/>
      <c r="BBC1048424"/>
      <c r="BBD1048424"/>
      <c r="BBE1048424"/>
      <c r="BBF1048424"/>
      <c r="BBG1048424"/>
      <c r="BBH1048424"/>
      <c r="BBI1048424"/>
      <c r="BBJ1048424"/>
      <c r="BBK1048424"/>
      <c r="BBL1048424"/>
      <c r="BBM1048424"/>
      <c r="BBN1048424"/>
      <c r="BBO1048424"/>
      <c r="BBP1048424"/>
      <c r="BBQ1048424"/>
      <c r="BBR1048424"/>
      <c r="BBS1048424"/>
      <c r="BBT1048424"/>
      <c r="BBU1048424"/>
      <c r="BBV1048424"/>
      <c r="BBW1048424"/>
      <c r="BBX1048424"/>
      <c r="BBY1048424"/>
      <c r="BBZ1048424"/>
      <c r="BCA1048424"/>
      <c r="BCB1048424"/>
      <c r="BCC1048424"/>
      <c r="BCD1048424"/>
      <c r="BCE1048424"/>
      <c r="BCF1048424"/>
      <c r="BCG1048424"/>
      <c r="BCH1048424"/>
      <c r="BCI1048424"/>
      <c r="BCJ1048424"/>
      <c r="BCK1048424"/>
      <c r="BCL1048424"/>
      <c r="BCM1048424"/>
      <c r="BCN1048424"/>
      <c r="BCO1048424"/>
      <c r="BCP1048424"/>
      <c r="BCQ1048424"/>
      <c r="BCR1048424"/>
      <c r="BCS1048424"/>
      <c r="BCT1048424"/>
      <c r="BCU1048424"/>
      <c r="BCV1048424"/>
      <c r="BCW1048424"/>
      <c r="BCX1048424"/>
      <c r="BCY1048424"/>
      <c r="BCZ1048424"/>
      <c r="BDA1048424"/>
      <c r="BDB1048424"/>
      <c r="BDC1048424"/>
      <c r="BDD1048424"/>
      <c r="BDE1048424"/>
      <c r="BDF1048424"/>
      <c r="BDG1048424"/>
      <c r="BDH1048424"/>
      <c r="BDI1048424"/>
      <c r="BDJ1048424"/>
      <c r="BDK1048424"/>
      <c r="BDL1048424"/>
      <c r="BDM1048424"/>
      <c r="BDN1048424"/>
      <c r="BDO1048424"/>
      <c r="BDP1048424"/>
      <c r="BDQ1048424"/>
      <c r="BDR1048424"/>
      <c r="BDS1048424"/>
      <c r="BDT1048424"/>
      <c r="BDU1048424"/>
      <c r="BDV1048424"/>
      <c r="BDW1048424"/>
      <c r="BDX1048424"/>
      <c r="BDY1048424"/>
      <c r="BDZ1048424"/>
      <c r="BEA1048424"/>
      <c r="BEB1048424"/>
      <c r="BEC1048424"/>
      <c r="BED1048424"/>
      <c r="BEE1048424"/>
      <c r="BEF1048424"/>
      <c r="BEG1048424"/>
      <c r="BEH1048424"/>
      <c r="BEI1048424"/>
      <c r="BEJ1048424"/>
      <c r="BEK1048424"/>
      <c r="BEL1048424"/>
      <c r="BEM1048424"/>
      <c r="BEN1048424"/>
      <c r="BEO1048424"/>
      <c r="BEP1048424"/>
      <c r="BEQ1048424"/>
      <c r="BER1048424"/>
      <c r="BES1048424"/>
      <c r="BET1048424"/>
      <c r="BEU1048424"/>
      <c r="BEV1048424"/>
      <c r="BEW1048424"/>
      <c r="BEX1048424"/>
      <c r="BEY1048424"/>
      <c r="BEZ1048424"/>
      <c r="BFA1048424"/>
      <c r="BFB1048424"/>
      <c r="BFC1048424"/>
      <c r="BFD1048424"/>
      <c r="BFE1048424"/>
      <c r="BFF1048424"/>
      <c r="BFG1048424"/>
      <c r="BFH1048424"/>
      <c r="BFI1048424"/>
      <c r="BFJ1048424"/>
      <c r="BFK1048424"/>
      <c r="BFL1048424"/>
      <c r="BFM1048424"/>
      <c r="BFN1048424"/>
      <c r="BFO1048424"/>
      <c r="BFP1048424"/>
      <c r="BFQ1048424"/>
      <c r="BFR1048424"/>
      <c r="BFS1048424"/>
      <c r="BFT1048424"/>
      <c r="BFU1048424"/>
      <c r="BFV1048424"/>
      <c r="BFW1048424"/>
      <c r="BFX1048424"/>
      <c r="BFY1048424"/>
      <c r="BFZ1048424"/>
      <c r="BGA1048424"/>
      <c r="BGB1048424"/>
      <c r="BGC1048424"/>
      <c r="BGD1048424"/>
      <c r="BGE1048424"/>
      <c r="BGF1048424"/>
      <c r="BGG1048424"/>
      <c r="BGH1048424"/>
      <c r="BGI1048424"/>
      <c r="BGJ1048424"/>
      <c r="BGK1048424"/>
      <c r="BGL1048424"/>
      <c r="BGM1048424"/>
      <c r="BGN1048424"/>
      <c r="BGO1048424"/>
      <c r="BGP1048424"/>
      <c r="BGQ1048424"/>
      <c r="BGR1048424"/>
      <c r="BGS1048424"/>
      <c r="BGT1048424"/>
      <c r="BGU1048424"/>
      <c r="BGV1048424"/>
      <c r="BGW1048424"/>
      <c r="BGX1048424"/>
      <c r="BGY1048424"/>
      <c r="BGZ1048424"/>
      <c r="BHA1048424"/>
      <c r="BHB1048424"/>
      <c r="BHC1048424"/>
      <c r="BHD1048424"/>
      <c r="BHE1048424"/>
      <c r="BHF1048424"/>
      <c r="BHG1048424"/>
      <c r="BHH1048424"/>
      <c r="BHI1048424"/>
      <c r="BHJ1048424"/>
      <c r="BHK1048424"/>
      <c r="BHL1048424"/>
      <c r="BHM1048424"/>
      <c r="BHN1048424"/>
      <c r="BHO1048424"/>
      <c r="BHP1048424"/>
      <c r="BHQ1048424"/>
      <c r="BHR1048424"/>
      <c r="BHS1048424"/>
      <c r="BHT1048424"/>
      <c r="BHU1048424"/>
      <c r="BHV1048424"/>
      <c r="BHW1048424"/>
      <c r="BHX1048424"/>
      <c r="BHY1048424"/>
      <c r="BHZ1048424"/>
      <c r="BIA1048424"/>
      <c r="BIB1048424"/>
      <c r="BIC1048424"/>
      <c r="BID1048424"/>
      <c r="BIE1048424"/>
      <c r="BIF1048424"/>
      <c r="BIG1048424"/>
      <c r="BIH1048424"/>
      <c r="BII1048424"/>
      <c r="BIJ1048424"/>
      <c r="BIK1048424"/>
      <c r="BIL1048424"/>
      <c r="BIM1048424"/>
      <c r="BIN1048424"/>
      <c r="BIO1048424"/>
      <c r="BIP1048424"/>
      <c r="BIQ1048424"/>
      <c r="BIR1048424"/>
      <c r="BIS1048424"/>
      <c r="BIT1048424"/>
      <c r="BIU1048424"/>
      <c r="BIV1048424"/>
      <c r="BIW1048424"/>
      <c r="BIX1048424"/>
      <c r="BIY1048424"/>
      <c r="BIZ1048424"/>
      <c r="BJA1048424"/>
      <c r="BJB1048424"/>
      <c r="BJC1048424"/>
      <c r="BJD1048424"/>
      <c r="BJE1048424"/>
      <c r="BJF1048424"/>
      <c r="BJG1048424"/>
      <c r="BJH1048424"/>
      <c r="BJI1048424"/>
      <c r="BJJ1048424"/>
      <c r="BJK1048424"/>
      <c r="BJL1048424"/>
      <c r="BJM1048424"/>
      <c r="BJN1048424"/>
      <c r="BJO1048424"/>
      <c r="BJP1048424"/>
      <c r="BJQ1048424"/>
      <c r="BJR1048424"/>
      <c r="BJS1048424"/>
      <c r="BJT1048424"/>
      <c r="BJU1048424"/>
      <c r="BJV1048424"/>
      <c r="BJW1048424"/>
      <c r="BJX1048424"/>
      <c r="BJY1048424"/>
      <c r="BJZ1048424"/>
      <c r="BKA1048424"/>
      <c r="BKB1048424"/>
      <c r="BKC1048424"/>
      <c r="BKD1048424"/>
      <c r="BKE1048424"/>
      <c r="BKF1048424"/>
      <c r="BKG1048424"/>
      <c r="BKH1048424"/>
      <c r="BKI1048424"/>
      <c r="BKJ1048424"/>
      <c r="BKK1048424"/>
      <c r="BKL1048424"/>
      <c r="BKM1048424"/>
      <c r="BKN1048424"/>
      <c r="BKO1048424"/>
      <c r="BKP1048424"/>
      <c r="BKQ1048424"/>
      <c r="BKR1048424"/>
      <c r="BKS1048424"/>
      <c r="BKT1048424"/>
      <c r="BKU1048424"/>
      <c r="BKV1048424"/>
      <c r="BKW1048424"/>
      <c r="BKX1048424"/>
      <c r="BKY1048424"/>
      <c r="BKZ1048424"/>
      <c r="BLA1048424"/>
      <c r="BLB1048424"/>
      <c r="BLC1048424"/>
      <c r="BLD1048424"/>
      <c r="BLE1048424"/>
      <c r="BLF1048424"/>
      <c r="BLG1048424"/>
      <c r="BLH1048424"/>
      <c r="BLI1048424"/>
      <c r="BLJ1048424"/>
      <c r="BLK1048424"/>
      <c r="BLL1048424"/>
      <c r="BLM1048424"/>
      <c r="BLN1048424"/>
      <c r="BLO1048424"/>
      <c r="BLP1048424"/>
      <c r="BLQ1048424"/>
      <c r="BLR1048424"/>
      <c r="BLS1048424"/>
      <c r="BLT1048424"/>
      <c r="BLU1048424"/>
      <c r="BLV1048424"/>
      <c r="BLW1048424"/>
      <c r="BLX1048424"/>
      <c r="BLY1048424"/>
      <c r="BLZ1048424"/>
      <c r="BMA1048424"/>
      <c r="BMB1048424"/>
      <c r="BMC1048424"/>
      <c r="BMD1048424"/>
      <c r="BME1048424"/>
      <c r="BMF1048424"/>
      <c r="BMG1048424"/>
      <c r="BMH1048424"/>
      <c r="BMI1048424"/>
      <c r="BMJ1048424"/>
      <c r="BMK1048424"/>
      <c r="BML1048424"/>
      <c r="BMM1048424"/>
      <c r="BMN1048424"/>
      <c r="BMO1048424"/>
      <c r="BMP1048424"/>
      <c r="BMQ1048424"/>
      <c r="BMR1048424"/>
      <c r="BMS1048424"/>
      <c r="BMT1048424"/>
      <c r="BMU1048424"/>
      <c r="BMV1048424"/>
      <c r="BMW1048424"/>
      <c r="BMX1048424"/>
      <c r="BMY1048424"/>
      <c r="BMZ1048424"/>
      <c r="BNA1048424"/>
      <c r="BNB1048424"/>
      <c r="BNC1048424"/>
      <c r="BND1048424"/>
      <c r="BNE1048424"/>
      <c r="BNF1048424"/>
      <c r="BNG1048424"/>
      <c r="BNH1048424"/>
      <c r="BNI1048424"/>
      <c r="BNJ1048424"/>
      <c r="BNK1048424"/>
      <c r="BNL1048424"/>
      <c r="BNM1048424"/>
      <c r="BNN1048424"/>
      <c r="BNO1048424"/>
      <c r="BNP1048424"/>
      <c r="BNQ1048424"/>
      <c r="BNR1048424"/>
      <c r="BNS1048424"/>
      <c r="BNT1048424"/>
      <c r="BNU1048424"/>
      <c r="BNV1048424"/>
      <c r="BNW1048424"/>
      <c r="BNX1048424"/>
      <c r="BNY1048424"/>
      <c r="BNZ1048424"/>
      <c r="BOA1048424"/>
      <c r="BOB1048424"/>
      <c r="BOC1048424"/>
      <c r="BOD1048424"/>
      <c r="BOE1048424"/>
      <c r="BOF1048424"/>
      <c r="BOG1048424"/>
      <c r="BOH1048424"/>
      <c r="BOI1048424"/>
      <c r="BOJ1048424"/>
      <c r="BOK1048424"/>
      <c r="BOL1048424"/>
      <c r="BOM1048424"/>
      <c r="BON1048424"/>
      <c r="BOO1048424"/>
      <c r="BOP1048424"/>
      <c r="BOQ1048424"/>
      <c r="BOR1048424"/>
      <c r="BOS1048424"/>
      <c r="BOT1048424"/>
      <c r="BOU1048424"/>
      <c r="BOV1048424"/>
      <c r="BOW1048424"/>
      <c r="BOX1048424"/>
      <c r="BOY1048424"/>
      <c r="BOZ1048424"/>
      <c r="BPA1048424"/>
      <c r="BPB1048424"/>
      <c r="BPC1048424"/>
      <c r="BPD1048424"/>
      <c r="BPE1048424"/>
      <c r="BPF1048424"/>
      <c r="BPG1048424"/>
      <c r="BPH1048424"/>
      <c r="BPI1048424"/>
      <c r="BPJ1048424"/>
      <c r="BPK1048424"/>
      <c r="BPL1048424"/>
      <c r="BPM1048424"/>
      <c r="BPN1048424"/>
      <c r="BPO1048424"/>
      <c r="BPP1048424"/>
      <c r="BPQ1048424"/>
      <c r="BPR1048424"/>
      <c r="BPS1048424"/>
      <c r="BPT1048424"/>
      <c r="BPU1048424"/>
      <c r="BPV1048424"/>
      <c r="BPW1048424"/>
      <c r="BPX1048424"/>
      <c r="BPY1048424"/>
      <c r="BPZ1048424"/>
      <c r="BQA1048424"/>
      <c r="BQB1048424"/>
      <c r="BQC1048424"/>
      <c r="BQD1048424"/>
      <c r="BQE1048424"/>
      <c r="BQF1048424"/>
      <c r="BQG1048424"/>
      <c r="BQH1048424"/>
      <c r="BQI1048424"/>
      <c r="BQJ1048424"/>
      <c r="BQK1048424"/>
      <c r="BQL1048424"/>
      <c r="BQM1048424"/>
      <c r="BQN1048424"/>
      <c r="BQO1048424"/>
      <c r="BQP1048424"/>
      <c r="BQQ1048424"/>
      <c r="BQR1048424"/>
      <c r="BQS1048424"/>
      <c r="BQT1048424"/>
      <c r="BQU1048424"/>
      <c r="BQV1048424"/>
      <c r="BQW1048424"/>
      <c r="BQX1048424"/>
      <c r="BQY1048424"/>
      <c r="BQZ1048424"/>
      <c r="BRA1048424"/>
      <c r="BRB1048424"/>
      <c r="BRC1048424"/>
      <c r="BRD1048424"/>
      <c r="BRE1048424"/>
      <c r="BRF1048424"/>
      <c r="BRG1048424"/>
      <c r="BRH1048424"/>
      <c r="BRI1048424"/>
      <c r="BRJ1048424"/>
      <c r="BRK1048424"/>
      <c r="BRL1048424"/>
      <c r="BRM1048424"/>
      <c r="BRN1048424"/>
      <c r="BRO1048424"/>
      <c r="BRP1048424"/>
      <c r="BRQ1048424"/>
      <c r="BRR1048424"/>
      <c r="BRS1048424"/>
      <c r="BRT1048424"/>
      <c r="BRU1048424"/>
      <c r="BRV1048424"/>
      <c r="BRW1048424"/>
      <c r="BRX1048424"/>
      <c r="BRY1048424"/>
      <c r="BRZ1048424"/>
      <c r="BSA1048424"/>
      <c r="BSB1048424"/>
      <c r="BSC1048424"/>
      <c r="BSD1048424"/>
      <c r="BSE1048424"/>
      <c r="BSF1048424"/>
      <c r="BSG1048424"/>
      <c r="BSH1048424"/>
      <c r="BSI1048424"/>
      <c r="BSJ1048424"/>
      <c r="BSK1048424"/>
      <c r="BSL1048424"/>
      <c r="BSM1048424"/>
      <c r="BSN1048424"/>
      <c r="BSO1048424"/>
      <c r="BSP1048424"/>
      <c r="BSQ1048424"/>
      <c r="BSR1048424"/>
      <c r="BSS1048424"/>
      <c r="BST1048424"/>
      <c r="BSU1048424"/>
      <c r="BSV1048424"/>
      <c r="BSW1048424"/>
      <c r="BSX1048424"/>
      <c r="BSY1048424"/>
      <c r="BSZ1048424"/>
      <c r="BTA1048424"/>
      <c r="BTB1048424"/>
      <c r="BTC1048424"/>
      <c r="BTD1048424"/>
      <c r="BTE1048424"/>
      <c r="BTF1048424"/>
      <c r="BTG1048424"/>
      <c r="BTH1048424"/>
      <c r="BTI1048424"/>
      <c r="BTJ1048424"/>
      <c r="BTK1048424"/>
      <c r="BTL1048424"/>
      <c r="BTM1048424"/>
      <c r="BTN1048424"/>
      <c r="BTO1048424"/>
      <c r="BTP1048424"/>
      <c r="BTQ1048424"/>
      <c r="BTR1048424"/>
      <c r="BTS1048424"/>
      <c r="BTT1048424"/>
      <c r="BTU1048424"/>
      <c r="BTV1048424"/>
      <c r="BTW1048424"/>
      <c r="BTX1048424"/>
      <c r="BTY1048424"/>
      <c r="BTZ1048424"/>
      <c r="BUA1048424"/>
      <c r="BUB1048424"/>
      <c r="BUC1048424"/>
      <c r="BUD1048424"/>
      <c r="BUE1048424"/>
      <c r="BUF1048424"/>
      <c r="BUG1048424"/>
      <c r="BUH1048424"/>
      <c r="BUI1048424"/>
      <c r="BUJ1048424"/>
      <c r="BUK1048424"/>
      <c r="BUL1048424"/>
      <c r="BUM1048424"/>
      <c r="BUN1048424"/>
      <c r="BUO1048424"/>
      <c r="BUP1048424"/>
      <c r="BUQ1048424"/>
      <c r="BUR1048424"/>
      <c r="BUS1048424"/>
      <c r="BUT1048424"/>
      <c r="BUU1048424"/>
      <c r="BUV1048424"/>
      <c r="BUW1048424"/>
      <c r="BUX1048424"/>
      <c r="BUY1048424"/>
      <c r="BUZ1048424"/>
      <c r="BVA1048424"/>
      <c r="BVB1048424"/>
      <c r="BVC1048424"/>
      <c r="BVD1048424"/>
      <c r="BVE1048424"/>
      <c r="BVF1048424"/>
      <c r="BVG1048424"/>
      <c r="BVH1048424"/>
      <c r="BVI1048424"/>
      <c r="BVJ1048424"/>
      <c r="BVK1048424"/>
      <c r="BVL1048424"/>
      <c r="BVM1048424"/>
      <c r="BVN1048424"/>
      <c r="BVO1048424"/>
      <c r="BVP1048424"/>
      <c r="BVQ1048424"/>
      <c r="BVR1048424"/>
      <c r="BVS1048424"/>
      <c r="BVT1048424"/>
      <c r="BVU1048424"/>
      <c r="BVV1048424"/>
      <c r="BVW1048424"/>
      <c r="BVX1048424"/>
      <c r="BVY1048424"/>
      <c r="BVZ1048424"/>
      <c r="BWA1048424"/>
      <c r="BWB1048424"/>
      <c r="BWC1048424"/>
      <c r="BWD1048424"/>
      <c r="BWE1048424"/>
      <c r="BWF1048424"/>
      <c r="BWG1048424"/>
      <c r="BWH1048424"/>
      <c r="BWI1048424"/>
      <c r="BWJ1048424"/>
      <c r="BWK1048424"/>
      <c r="BWL1048424"/>
      <c r="BWM1048424"/>
      <c r="BWN1048424"/>
      <c r="BWO1048424"/>
      <c r="BWP1048424"/>
      <c r="BWQ1048424"/>
      <c r="BWR1048424"/>
      <c r="BWS1048424"/>
      <c r="BWT1048424"/>
      <c r="BWU1048424"/>
      <c r="BWV1048424"/>
      <c r="BWW1048424"/>
      <c r="BWX1048424"/>
      <c r="BWY1048424"/>
      <c r="BWZ1048424"/>
      <c r="BXA1048424"/>
      <c r="BXB1048424"/>
      <c r="BXC1048424"/>
      <c r="BXD1048424"/>
      <c r="BXE1048424"/>
      <c r="BXF1048424"/>
      <c r="BXG1048424"/>
      <c r="BXH1048424"/>
      <c r="BXI1048424"/>
      <c r="BXJ1048424"/>
      <c r="BXK1048424"/>
      <c r="BXL1048424"/>
      <c r="BXM1048424"/>
      <c r="BXN1048424"/>
      <c r="BXO1048424"/>
      <c r="BXP1048424"/>
      <c r="BXQ1048424"/>
      <c r="BXR1048424"/>
      <c r="BXS1048424"/>
      <c r="BXT1048424"/>
      <c r="BXU1048424"/>
      <c r="BXV1048424"/>
      <c r="BXW1048424"/>
      <c r="BXX1048424"/>
      <c r="BXY1048424"/>
      <c r="BXZ1048424"/>
      <c r="BYA1048424"/>
      <c r="BYB1048424"/>
      <c r="BYC1048424"/>
      <c r="BYD1048424"/>
      <c r="BYE1048424"/>
      <c r="BYF1048424"/>
      <c r="BYG1048424"/>
      <c r="BYH1048424"/>
      <c r="BYI1048424"/>
      <c r="BYJ1048424"/>
      <c r="BYK1048424"/>
      <c r="BYL1048424"/>
      <c r="BYM1048424"/>
      <c r="BYN1048424"/>
      <c r="BYO1048424"/>
      <c r="BYP1048424"/>
      <c r="BYQ1048424"/>
      <c r="BYR1048424"/>
      <c r="BYS1048424"/>
      <c r="BYT1048424"/>
      <c r="BYU1048424"/>
      <c r="BYV1048424"/>
      <c r="BYW1048424"/>
      <c r="BYX1048424"/>
      <c r="BYY1048424"/>
      <c r="BYZ1048424"/>
      <c r="BZA1048424"/>
      <c r="BZB1048424"/>
      <c r="BZC1048424"/>
      <c r="BZD1048424"/>
      <c r="BZE1048424"/>
      <c r="BZF1048424"/>
      <c r="BZG1048424"/>
      <c r="BZH1048424"/>
      <c r="BZI1048424"/>
      <c r="BZJ1048424"/>
      <c r="BZK1048424"/>
      <c r="BZL1048424"/>
      <c r="BZM1048424"/>
      <c r="BZN1048424"/>
      <c r="BZO1048424"/>
      <c r="BZP1048424"/>
      <c r="BZQ1048424"/>
      <c r="BZR1048424"/>
      <c r="BZS1048424"/>
      <c r="BZT1048424"/>
      <c r="BZU1048424"/>
      <c r="BZV1048424"/>
      <c r="BZW1048424"/>
      <c r="BZX1048424"/>
      <c r="BZY1048424"/>
      <c r="BZZ1048424"/>
      <c r="CAA1048424"/>
      <c r="CAB1048424"/>
      <c r="CAC1048424"/>
      <c r="CAD1048424"/>
      <c r="CAE1048424"/>
      <c r="CAF1048424"/>
      <c r="CAG1048424"/>
      <c r="CAH1048424"/>
      <c r="CAI1048424"/>
      <c r="CAJ1048424"/>
      <c r="CAK1048424"/>
      <c r="CAL1048424"/>
      <c r="CAM1048424"/>
      <c r="CAN1048424"/>
      <c r="CAO1048424"/>
      <c r="CAP1048424"/>
      <c r="CAQ1048424"/>
      <c r="CAR1048424"/>
      <c r="CAS1048424"/>
      <c r="CAT1048424"/>
      <c r="CAU1048424"/>
      <c r="CAV1048424"/>
      <c r="CAW1048424"/>
      <c r="CAX1048424"/>
      <c r="CAY1048424"/>
      <c r="CAZ1048424"/>
      <c r="CBA1048424"/>
      <c r="CBB1048424"/>
      <c r="CBC1048424"/>
      <c r="CBD1048424"/>
      <c r="CBE1048424"/>
      <c r="CBF1048424"/>
      <c r="CBG1048424"/>
      <c r="CBH1048424"/>
      <c r="CBI1048424"/>
      <c r="CBJ1048424"/>
      <c r="CBK1048424"/>
      <c r="CBL1048424"/>
      <c r="CBM1048424"/>
      <c r="CBN1048424"/>
      <c r="CBO1048424"/>
      <c r="CBP1048424"/>
      <c r="CBQ1048424"/>
      <c r="CBR1048424"/>
      <c r="CBS1048424"/>
      <c r="CBT1048424"/>
      <c r="CBU1048424"/>
      <c r="CBV1048424"/>
      <c r="CBW1048424"/>
      <c r="CBX1048424"/>
      <c r="CBY1048424"/>
      <c r="CBZ1048424"/>
      <c r="CCA1048424"/>
      <c r="CCB1048424"/>
      <c r="CCC1048424"/>
      <c r="CCD1048424"/>
      <c r="CCE1048424"/>
      <c r="CCF1048424"/>
      <c r="CCG1048424"/>
      <c r="CCH1048424"/>
      <c r="CCI1048424"/>
      <c r="CCJ1048424"/>
      <c r="CCK1048424"/>
      <c r="CCL1048424"/>
      <c r="CCM1048424"/>
      <c r="CCN1048424"/>
      <c r="CCO1048424"/>
      <c r="CCP1048424"/>
      <c r="CCQ1048424"/>
      <c r="CCR1048424"/>
      <c r="CCS1048424"/>
      <c r="CCT1048424"/>
      <c r="CCU1048424"/>
      <c r="CCV1048424"/>
      <c r="CCW1048424"/>
      <c r="CCX1048424"/>
      <c r="CCY1048424"/>
      <c r="CCZ1048424"/>
      <c r="CDA1048424"/>
      <c r="CDB1048424"/>
      <c r="CDC1048424"/>
      <c r="CDD1048424"/>
      <c r="CDE1048424"/>
      <c r="CDF1048424"/>
      <c r="CDG1048424"/>
      <c r="CDH1048424"/>
      <c r="CDI1048424"/>
      <c r="CDJ1048424"/>
      <c r="CDK1048424"/>
      <c r="CDL1048424"/>
      <c r="CDM1048424"/>
      <c r="CDN1048424"/>
      <c r="CDO1048424"/>
      <c r="CDP1048424"/>
      <c r="CDQ1048424"/>
      <c r="CDR1048424"/>
      <c r="CDS1048424"/>
      <c r="CDT1048424"/>
      <c r="CDU1048424"/>
      <c r="CDV1048424"/>
      <c r="CDW1048424"/>
      <c r="CDX1048424"/>
      <c r="CDY1048424"/>
      <c r="CDZ1048424"/>
      <c r="CEA1048424"/>
      <c r="CEB1048424"/>
      <c r="CEC1048424"/>
      <c r="CED1048424"/>
      <c r="CEE1048424"/>
      <c r="CEF1048424"/>
      <c r="CEG1048424"/>
      <c r="CEH1048424"/>
      <c r="CEI1048424"/>
      <c r="CEJ1048424"/>
      <c r="CEK1048424"/>
      <c r="CEL1048424"/>
      <c r="CEM1048424"/>
      <c r="CEN1048424"/>
      <c r="CEO1048424"/>
      <c r="CEP1048424"/>
      <c r="CEQ1048424"/>
      <c r="CER1048424"/>
      <c r="CES1048424"/>
      <c r="CET1048424"/>
      <c r="CEU1048424"/>
      <c r="CEV1048424"/>
      <c r="CEW1048424"/>
      <c r="CEX1048424"/>
      <c r="CEY1048424"/>
      <c r="CEZ1048424"/>
      <c r="CFA1048424"/>
      <c r="CFB1048424"/>
      <c r="CFC1048424"/>
      <c r="CFD1048424"/>
      <c r="CFE1048424"/>
      <c r="CFF1048424"/>
      <c r="CFG1048424"/>
      <c r="CFH1048424"/>
      <c r="CFI1048424"/>
      <c r="CFJ1048424"/>
      <c r="CFK1048424"/>
      <c r="CFL1048424"/>
      <c r="CFM1048424"/>
      <c r="CFN1048424"/>
      <c r="CFO1048424"/>
      <c r="CFP1048424"/>
      <c r="CFQ1048424"/>
      <c r="CFR1048424"/>
      <c r="CFS1048424"/>
      <c r="CFT1048424"/>
      <c r="CFU1048424"/>
      <c r="CFV1048424"/>
      <c r="CFW1048424"/>
      <c r="CFX1048424"/>
      <c r="CFY1048424"/>
      <c r="CFZ1048424"/>
      <c r="CGA1048424"/>
      <c r="CGB1048424"/>
      <c r="CGC1048424"/>
      <c r="CGD1048424"/>
      <c r="CGE1048424"/>
      <c r="CGF1048424"/>
      <c r="CGG1048424"/>
      <c r="CGH1048424"/>
      <c r="CGI1048424"/>
      <c r="CGJ1048424"/>
      <c r="CGK1048424"/>
      <c r="CGL1048424"/>
      <c r="CGM1048424"/>
      <c r="CGN1048424"/>
      <c r="CGO1048424"/>
      <c r="CGP1048424"/>
      <c r="CGQ1048424"/>
      <c r="CGR1048424"/>
      <c r="CGS1048424"/>
      <c r="CGT1048424"/>
      <c r="CGU1048424"/>
      <c r="CGV1048424"/>
      <c r="CGW1048424"/>
      <c r="CGX1048424"/>
      <c r="CGY1048424"/>
      <c r="CGZ1048424"/>
      <c r="CHA1048424"/>
      <c r="CHB1048424"/>
      <c r="CHC1048424"/>
      <c r="CHD1048424"/>
      <c r="CHE1048424"/>
      <c r="CHF1048424"/>
      <c r="CHG1048424"/>
      <c r="CHH1048424"/>
      <c r="CHI1048424"/>
      <c r="CHJ1048424"/>
      <c r="CHK1048424"/>
      <c r="CHL1048424"/>
      <c r="CHM1048424"/>
      <c r="CHN1048424"/>
      <c r="CHO1048424"/>
      <c r="CHP1048424"/>
      <c r="CHQ1048424"/>
      <c r="CHR1048424"/>
      <c r="CHS1048424"/>
      <c r="CHT1048424"/>
      <c r="CHU1048424"/>
      <c r="CHV1048424"/>
      <c r="CHW1048424"/>
      <c r="CHX1048424"/>
      <c r="CHY1048424"/>
      <c r="CHZ1048424"/>
      <c r="CIA1048424"/>
      <c r="CIB1048424"/>
      <c r="CIC1048424"/>
      <c r="CID1048424"/>
      <c r="CIE1048424"/>
      <c r="CIF1048424"/>
      <c r="CIG1048424"/>
      <c r="CIH1048424"/>
      <c r="CII1048424"/>
      <c r="CIJ1048424"/>
      <c r="CIK1048424"/>
      <c r="CIL1048424"/>
      <c r="CIM1048424"/>
      <c r="CIN1048424"/>
      <c r="CIO1048424"/>
      <c r="CIP1048424"/>
      <c r="CIQ1048424"/>
      <c r="CIR1048424"/>
      <c r="CIS1048424"/>
      <c r="CIT1048424"/>
      <c r="CIU1048424"/>
      <c r="CIV1048424"/>
      <c r="CIW1048424"/>
      <c r="CIX1048424"/>
      <c r="CIY1048424"/>
      <c r="CIZ1048424"/>
      <c r="CJA1048424"/>
      <c r="CJB1048424"/>
      <c r="CJC1048424"/>
      <c r="CJD1048424"/>
      <c r="CJE1048424"/>
      <c r="CJF1048424"/>
      <c r="CJG1048424"/>
      <c r="CJH1048424"/>
      <c r="CJI1048424"/>
      <c r="CJJ1048424"/>
      <c r="CJK1048424"/>
      <c r="CJL1048424"/>
      <c r="CJM1048424"/>
      <c r="CJN1048424"/>
      <c r="CJO1048424"/>
      <c r="CJP1048424"/>
      <c r="CJQ1048424"/>
      <c r="CJR1048424"/>
      <c r="CJS1048424"/>
      <c r="CJT1048424"/>
      <c r="CJU1048424"/>
      <c r="CJV1048424"/>
      <c r="CJW1048424"/>
      <c r="CJX1048424"/>
      <c r="CJY1048424"/>
      <c r="CJZ1048424"/>
      <c r="CKA1048424"/>
      <c r="CKB1048424"/>
      <c r="CKC1048424"/>
      <c r="CKD1048424"/>
      <c r="CKE1048424"/>
      <c r="CKF1048424"/>
      <c r="CKG1048424"/>
      <c r="CKH1048424"/>
      <c r="CKI1048424"/>
      <c r="CKJ1048424"/>
      <c r="CKK1048424"/>
      <c r="CKL1048424"/>
      <c r="CKM1048424"/>
      <c r="CKN1048424"/>
      <c r="CKO1048424"/>
      <c r="CKP1048424"/>
      <c r="CKQ1048424"/>
      <c r="CKR1048424"/>
      <c r="CKS1048424"/>
      <c r="CKT1048424"/>
      <c r="CKU1048424"/>
      <c r="CKV1048424"/>
      <c r="CKW1048424"/>
      <c r="CKX1048424"/>
      <c r="CKY1048424"/>
      <c r="CKZ1048424"/>
      <c r="CLA1048424"/>
      <c r="CLB1048424"/>
      <c r="CLC1048424"/>
      <c r="CLD1048424"/>
      <c r="CLE1048424"/>
      <c r="CLF1048424"/>
      <c r="CLG1048424"/>
      <c r="CLH1048424"/>
      <c r="CLI1048424"/>
      <c r="CLJ1048424"/>
      <c r="CLK1048424"/>
      <c r="CLL1048424"/>
      <c r="CLM1048424"/>
      <c r="CLN1048424"/>
      <c r="CLO1048424"/>
      <c r="CLP1048424"/>
      <c r="CLQ1048424"/>
      <c r="CLR1048424"/>
      <c r="CLS1048424"/>
      <c r="CLT1048424"/>
      <c r="CLU1048424"/>
      <c r="CLV1048424"/>
      <c r="CLW1048424"/>
      <c r="CLX1048424"/>
      <c r="CLY1048424"/>
      <c r="CLZ1048424"/>
      <c r="CMA1048424"/>
      <c r="CMB1048424"/>
      <c r="CMC1048424"/>
      <c r="CMD1048424"/>
      <c r="CME1048424"/>
      <c r="CMF1048424"/>
      <c r="CMG1048424"/>
      <c r="CMH1048424"/>
      <c r="CMI1048424"/>
      <c r="CMJ1048424"/>
      <c r="CMK1048424"/>
      <c r="CML1048424"/>
      <c r="CMM1048424"/>
      <c r="CMN1048424"/>
      <c r="CMO1048424"/>
      <c r="CMP1048424"/>
      <c r="CMQ1048424"/>
      <c r="CMR1048424"/>
      <c r="CMS1048424"/>
      <c r="CMT1048424"/>
      <c r="CMU1048424"/>
      <c r="CMV1048424"/>
      <c r="CMW1048424"/>
      <c r="CMX1048424"/>
      <c r="CMY1048424"/>
      <c r="CMZ1048424"/>
      <c r="CNA1048424"/>
      <c r="CNB1048424"/>
      <c r="CNC1048424"/>
      <c r="CND1048424"/>
      <c r="CNE1048424"/>
      <c r="CNF1048424"/>
      <c r="CNG1048424"/>
      <c r="CNH1048424"/>
      <c r="CNI1048424"/>
      <c r="CNJ1048424"/>
      <c r="CNK1048424"/>
      <c r="CNL1048424"/>
      <c r="CNM1048424"/>
      <c r="CNN1048424"/>
      <c r="CNO1048424"/>
      <c r="CNP1048424"/>
      <c r="CNQ1048424"/>
      <c r="CNR1048424"/>
      <c r="CNS1048424"/>
      <c r="CNT1048424"/>
      <c r="CNU1048424"/>
      <c r="CNV1048424"/>
      <c r="CNW1048424"/>
      <c r="CNX1048424"/>
      <c r="CNY1048424"/>
      <c r="CNZ1048424"/>
      <c r="COA1048424"/>
      <c r="COB1048424"/>
      <c r="COC1048424"/>
      <c r="COD1048424"/>
      <c r="COE1048424"/>
      <c r="COF1048424"/>
      <c r="COG1048424"/>
      <c r="COH1048424"/>
      <c r="COI1048424"/>
      <c r="COJ1048424"/>
      <c r="COK1048424"/>
      <c r="COL1048424"/>
      <c r="COM1048424"/>
      <c r="CON1048424"/>
      <c r="COO1048424"/>
      <c r="COP1048424"/>
      <c r="COQ1048424"/>
      <c r="COR1048424"/>
      <c r="COS1048424"/>
      <c r="COT1048424"/>
      <c r="COU1048424"/>
      <c r="COV1048424"/>
      <c r="COW1048424"/>
      <c r="COX1048424"/>
      <c r="COY1048424"/>
      <c r="COZ1048424"/>
      <c r="CPA1048424"/>
      <c r="CPB1048424"/>
      <c r="CPC1048424"/>
      <c r="CPD1048424"/>
      <c r="CPE1048424"/>
      <c r="CPF1048424"/>
      <c r="CPG1048424"/>
      <c r="CPH1048424"/>
      <c r="CPI1048424"/>
      <c r="CPJ1048424"/>
      <c r="CPK1048424"/>
      <c r="CPL1048424"/>
      <c r="CPM1048424"/>
      <c r="CPN1048424"/>
      <c r="CPO1048424"/>
      <c r="CPP1048424"/>
      <c r="CPQ1048424"/>
      <c r="CPR1048424"/>
      <c r="CPS1048424"/>
      <c r="CPT1048424"/>
      <c r="CPU1048424"/>
      <c r="CPV1048424"/>
      <c r="CPW1048424"/>
      <c r="CPX1048424"/>
      <c r="CPY1048424"/>
      <c r="CPZ1048424"/>
      <c r="CQA1048424"/>
      <c r="CQB1048424"/>
      <c r="CQC1048424"/>
      <c r="CQD1048424"/>
      <c r="CQE1048424"/>
      <c r="CQF1048424"/>
      <c r="CQG1048424"/>
      <c r="CQH1048424"/>
      <c r="CQI1048424"/>
      <c r="CQJ1048424"/>
      <c r="CQK1048424"/>
      <c r="CQL1048424"/>
      <c r="CQM1048424"/>
      <c r="CQN1048424"/>
      <c r="CQO1048424"/>
      <c r="CQP1048424"/>
      <c r="CQQ1048424"/>
      <c r="CQR1048424"/>
      <c r="CQS1048424"/>
      <c r="CQT1048424"/>
      <c r="CQU1048424"/>
      <c r="CQV1048424"/>
      <c r="CQW1048424"/>
      <c r="CQX1048424"/>
      <c r="CQY1048424"/>
      <c r="CQZ1048424"/>
      <c r="CRA1048424"/>
      <c r="CRB1048424"/>
      <c r="CRC1048424"/>
      <c r="CRD1048424"/>
      <c r="CRE1048424"/>
      <c r="CRF1048424"/>
      <c r="CRG1048424"/>
      <c r="CRH1048424"/>
      <c r="CRI1048424"/>
      <c r="CRJ1048424"/>
      <c r="CRK1048424"/>
      <c r="CRL1048424"/>
      <c r="CRM1048424"/>
      <c r="CRN1048424"/>
      <c r="CRO1048424"/>
      <c r="CRP1048424"/>
      <c r="CRQ1048424"/>
      <c r="CRR1048424"/>
      <c r="CRS1048424"/>
      <c r="CRT1048424"/>
      <c r="CRU1048424"/>
      <c r="CRV1048424"/>
      <c r="CRW1048424"/>
      <c r="CRX1048424"/>
      <c r="CRY1048424"/>
      <c r="CRZ1048424"/>
      <c r="CSA1048424"/>
      <c r="CSB1048424"/>
      <c r="CSC1048424"/>
      <c r="CSD1048424"/>
      <c r="CSE1048424"/>
      <c r="CSF1048424"/>
      <c r="CSG1048424"/>
      <c r="CSH1048424"/>
      <c r="CSI1048424"/>
      <c r="CSJ1048424"/>
      <c r="CSK1048424"/>
      <c r="CSL1048424"/>
      <c r="CSM1048424"/>
      <c r="CSN1048424"/>
      <c r="CSO1048424"/>
      <c r="CSP1048424"/>
      <c r="CSQ1048424"/>
      <c r="CSR1048424"/>
      <c r="CSS1048424"/>
      <c r="CST1048424"/>
      <c r="CSU1048424"/>
      <c r="CSV1048424"/>
      <c r="CSW1048424"/>
      <c r="CSX1048424"/>
      <c r="CSY1048424"/>
      <c r="CSZ1048424"/>
      <c r="CTA1048424"/>
      <c r="CTB1048424"/>
      <c r="CTC1048424"/>
      <c r="CTD1048424"/>
      <c r="CTE1048424"/>
      <c r="CTF1048424"/>
      <c r="CTG1048424"/>
      <c r="CTH1048424"/>
      <c r="CTI1048424"/>
      <c r="CTJ1048424"/>
      <c r="CTK1048424"/>
      <c r="CTL1048424"/>
      <c r="CTM1048424"/>
      <c r="CTN1048424"/>
      <c r="CTO1048424"/>
      <c r="CTP1048424"/>
      <c r="CTQ1048424"/>
      <c r="CTR1048424"/>
      <c r="CTS1048424"/>
      <c r="CTT1048424"/>
      <c r="CTU1048424"/>
      <c r="CTV1048424"/>
      <c r="CTW1048424"/>
      <c r="CTX1048424"/>
      <c r="CTY1048424"/>
      <c r="CTZ1048424"/>
      <c r="CUA1048424"/>
      <c r="CUB1048424"/>
      <c r="CUC1048424"/>
      <c r="CUD1048424"/>
      <c r="CUE1048424"/>
      <c r="CUF1048424"/>
      <c r="CUG1048424"/>
      <c r="CUH1048424"/>
      <c r="CUI1048424"/>
      <c r="CUJ1048424"/>
      <c r="CUK1048424"/>
      <c r="CUL1048424"/>
      <c r="CUM1048424"/>
      <c r="CUN1048424"/>
      <c r="CUO1048424"/>
      <c r="CUP1048424"/>
      <c r="CUQ1048424"/>
      <c r="CUR1048424"/>
      <c r="CUS1048424"/>
      <c r="CUT1048424"/>
      <c r="CUU1048424"/>
      <c r="CUV1048424"/>
      <c r="CUW1048424"/>
      <c r="CUX1048424"/>
      <c r="CUY1048424"/>
      <c r="CUZ1048424"/>
      <c r="CVA1048424"/>
      <c r="CVB1048424"/>
      <c r="CVC1048424"/>
      <c r="CVD1048424"/>
      <c r="CVE1048424"/>
      <c r="CVF1048424"/>
      <c r="CVG1048424"/>
      <c r="CVH1048424"/>
      <c r="CVI1048424"/>
      <c r="CVJ1048424"/>
      <c r="CVK1048424"/>
      <c r="CVL1048424"/>
      <c r="CVM1048424"/>
      <c r="CVN1048424"/>
      <c r="CVO1048424"/>
      <c r="CVP1048424"/>
      <c r="CVQ1048424"/>
      <c r="CVR1048424"/>
      <c r="CVS1048424"/>
      <c r="CVT1048424"/>
      <c r="CVU1048424"/>
      <c r="CVV1048424"/>
      <c r="CVW1048424"/>
      <c r="CVX1048424"/>
      <c r="CVY1048424"/>
      <c r="CVZ1048424"/>
      <c r="CWA1048424"/>
      <c r="CWB1048424"/>
      <c r="CWC1048424"/>
      <c r="CWD1048424"/>
      <c r="CWE1048424"/>
      <c r="CWF1048424"/>
      <c r="CWG1048424"/>
      <c r="CWH1048424"/>
      <c r="CWI1048424"/>
      <c r="CWJ1048424"/>
      <c r="CWK1048424"/>
      <c r="CWL1048424"/>
      <c r="CWM1048424"/>
      <c r="CWN1048424"/>
      <c r="CWO1048424"/>
      <c r="CWP1048424"/>
      <c r="CWQ1048424"/>
      <c r="CWR1048424"/>
      <c r="CWS1048424"/>
      <c r="CWT1048424"/>
      <c r="CWU1048424"/>
      <c r="CWV1048424"/>
      <c r="CWW1048424"/>
      <c r="CWX1048424"/>
      <c r="CWY1048424"/>
      <c r="CWZ1048424"/>
      <c r="CXA1048424"/>
      <c r="CXB1048424"/>
      <c r="CXC1048424"/>
      <c r="CXD1048424"/>
      <c r="CXE1048424"/>
      <c r="CXF1048424"/>
      <c r="CXG1048424"/>
      <c r="CXH1048424"/>
      <c r="CXI1048424"/>
      <c r="CXJ1048424"/>
      <c r="CXK1048424"/>
      <c r="CXL1048424"/>
      <c r="CXM1048424"/>
      <c r="CXN1048424"/>
      <c r="CXO1048424"/>
      <c r="CXP1048424"/>
      <c r="CXQ1048424"/>
      <c r="CXR1048424"/>
      <c r="CXS1048424"/>
      <c r="CXT1048424"/>
      <c r="CXU1048424"/>
      <c r="CXV1048424"/>
      <c r="CXW1048424"/>
      <c r="CXX1048424"/>
      <c r="CXY1048424"/>
      <c r="CXZ1048424"/>
      <c r="CYA1048424"/>
      <c r="CYB1048424"/>
      <c r="CYC1048424"/>
      <c r="CYD1048424"/>
      <c r="CYE1048424"/>
      <c r="CYF1048424"/>
      <c r="CYG1048424"/>
      <c r="CYH1048424"/>
      <c r="CYI1048424"/>
      <c r="CYJ1048424"/>
      <c r="CYK1048424"/>
      <c r="CYL1048424"/>
      <c r="CYM1048424"/>
      <c r="CYN1048424"/>
      <c r="CYO1048424"/>
      <c r="CYP1048424"/>
      <c r="CYQ1048424"/>
      <c r="CYR1048424"/>
      <c r="CYS1048424"/>
      <c r="CYT1048424"/>
      <c r="CYU1048424"/>
      <c r="CYV1048424"/>
      <c r="CYW1048424"/>
      <c r="CYX1048424"/>
      <c r="CYY1048424"/>
      <c r="CYZ1048424"/>
      <c r="CZA1048424"/>
      <c r="CZB1048424"/>
      <c r="CZC1048424"/>
      <c r="CZD1048424"/>
      <c r="CZE1048424"/>
      <c r="CZF1048424"/>
      <c r="CZG1048424"/>
      <c r="CZH1048424"/>
      <c r="CZI1048424"/>
      <c r="CZJ1048424"/>
      <c r="CZK1048424"/>
      <c r="CZL1048424"/>
      <c r="CZM1048424"/>
      <c r="CZN1048424"/>
      <c r="CZO1048424"/>
      <c r="CZP1048424"/>
      <c r="CZQ1048424"/>
      <c r="CZR1048424"/>
      <c r="CZS1048424"/>
      <c r="CZT1048424"/>
      <c r="CZU1048424"/>
      <c r="CZV1048424"/>
      <c r="CZW1048424"/>
      <c r="CZX1048424"/>
      <c r="CZY1048424"/>
      <c r="CZZ1048424"/>
      <c r="DAA1048424"/>
      <c r="DAB1048424"/>
      <c r="DAC1048424"/>
      <c r="DAD1048424"/>
      <c r="DAE1048424"/>
      <c r="DAF1048424"/>
      <c r="DAG1048424"/>
      <c r="DAH1048424"/>
      <c r="DAI1048424"/>
      <c r="DAJ1048424"/>
      <c r="DAK1048424"/>
      <c r="DAL1048424"/>
      <c r="DAM1048424"/>
      <c r="DAN1048424"/>
      <c r="DAO1048424"/>
      <c r="DAP1048424"/>
      <c r="DAQ1048424"/>
      <c r="DAR1048424"/>
      <c r="DAS1048424"/>
      <c r="DAT1048424"/>
      <c r="DAU1048424"/>
      <c r="DAV1048424"/>
      <c r="DAW1048424"/>
      <c r="DAX1048424"/>
      <c r="DAY1048424"/>
      <c r="DAZ1048424"/>
      <c r="DBA1048424"/>
      <c r="DBB1048424"/>
      <c r="DBC1048424"/>
      <c r="DBD1048424"/>
      <c r="DBE1048424"/>
      <c r="DBF1048424"/>
      <c r="DBG1048424"/>
      <c r="DBH1048424"/>
      <c r="DBI1048424"/>
      <c r="DBJ1048424"/>
      <c r="DBK1048424"/>
      <c r="DBL1048424"/>
      <c r="DBM1048424"/>
      <c r="DBN1048424"/>
      <c r="DBO1048424"/>
      <c r="DBP1048424"/>
      <c r="DBQ1048424"/>
      <c r="DBR1048424"/>
      <c r="DBS1048424"/>
      <c r="DBT1048424"/>
      <c r="DBU1048424"/>
      <c r="DBV1048424"/>
      <c r="DBW1048424"/>
      <c r="DBX1048424"/>
      <c r="DBY1048424"/>
      <c r="DBZ1048424"/>
      <c r="DCA1048424"/>
      <c r="DCB1048424"/>
      <c r="DCC1048424"/>
      <c r="DCD1048424"/>
      <c r="DCE1048424"/>
      <c r="DCF1048424"/>
      <c r="DCG1048424"/>
      <c r="DCH1048424"/>
      <c r="DCI1048424"/>
      <c r="DCJ1048424"/>
      <c r="DCK1048424"/>
      <c r="DCL1048424"/>
      <c r="DCM1048424"/>
      <c r="DCN1048424"/>
      <c r="DCO1048424"/>
      <c r="DCP1048424"/>
      <c r="DCQ1048424"/>
      <c r="DCR1048424"/>
      <c r="DCS1048424"/>
      <c r="DCT1048424"/>
      <c r="DCU1048424"/>
      <c r="DCV1048424"/>
      <c r="DCW1048424"/>
      <c r="DCX1048424"/>
      <c r="DCY1048424"/>
      <c r="DCZ1048424"/>
      <c r="DDA1048424"/>
      <c r="DDB1048424"/>
      <c r="DDC1048424"/>
      <c r="DDD1048424"/>
      <c r="DDE1048424"/>
      <c r="DDF1048424"/>
      <c r="DDG1048424"/>
      <c r="DDH1048424"/>
      <c r="DDI1048424"/>
      <c r="DDJ1048424"/>
      <c r="DDK1048424"/>
      <c r="DDL1048424"/>
      <c r="DDM1048424"/>
      <c r="DDN1048424"/>
      <c r="DDO1048424"/>
      <c r="DDP1048424"/>
      <c r="DDQ1048424"/>
      <c r="DDR1048424"/>
      <c r="DDS1048424"/>
      <c r="DDT1048424"/>
      <c r="DDU1048424"/>
      <c r="DDV1048424"/>
      <c r="DDW1048424"/>
      <c r="DDX1048424"/>
      <c r="DDY1048424"/>
      <c r="DDZ1048424"/>
      <c r="DEA1048424"/>
      <c r="DEB1048424"/>
      <c r="DEC1048424"/>
      <c r="DED1048424"/>
      <c r="DEE1048424"/>
      <c r="DEF1048424"/>
      <c r="DEG1048424"/>
      <c r="DEH1048424"/>
      <c r="DEI1048424"/>
      <c r="DEJ1048424"/>
      <c r="DEK1048424"/>
      <c r="DEL1048424"/>
      <c r="DEM1048424"/>
      <c r="DEN1048424"/>
      <c r="DEO1048424"/>
      <c r="DEP1048424"/>
      <c r="DEQ1048424"/>
      <c r="DER1048424"/>
      <c r="DES1048424"/>
      <c r="DET1048424"/>
      <c r="DEU1048424"/>
      <c r="DEV1048424"/>
      <c r="DEW1048424"/>
      <c r="DEX1048424"/>
      <c r="DEY1048424"/>
      <c r="DEZ1048424"/>
      <c r="DFA1048424"/>
      <c r="DFB1048424"/>
      <c r="DFC1048424"/>
      <c r="DFD1048424"/>
      <c r="DFE1048424"/>
      <c r="DFF1048424"/>
      <c r="DFG1048424"/>
      <c r="DFH1048424"/>
      <c r="DFI1048424"/>
      <c r="DFJ1048424"/>
      <c r="DFK1048424"/>
      <c r="DFL1048424"/>
      <c r="DFM1048424"/>
      <c r="DFN1048424"/>
      <c r="DFO1048424"/>
      <c r="DFP1048424"/>
      <c r="DFQ1048424"/>
      <c r="DFR1048424"/>
      <c r="DFS1048424"/>
      <c r="DFT1048424"/>
      <c r="DFU1048424"/>
      <c r="DFV1048424"/>
      <c r="DFW1048424"/>
      <c r="DFX1048424"/>
      <c r="DFY1048424"/>
      <c r="DFZ1048424"/>
      <c r="DGA1048424"/>
      <c r="DGB1048424"/>
      <c r="DGC1048424"/>
      <c r="DGD1048424"/>
      <c r="DGE1048424"/>
      <c r="DGF1048424"/>
      <c r="DGG1048424"/>
      <c r="DGH1048424"/>
      <c r="DGI1048424"/>
      <c r="DGJ1048424"/>
      <c r="DGK1048424"/>
      <c r="DGL1048424"/>
      <c r="DGM1048424"/>
      <c r="DGN1048424"/>
      <c r="DGO1048424"/>
      <c r="DGP1048424"/>
      <c r="DGQ1048424"/>
      <c r="DGR1048424"/>
      <c r="DGS1048424"/>
      <c r="DGT1048424"/>
      <c r="DGU1048424"/>
      <c r="DGV1048424"/>
      <c r="DGW1048424"/>
      <c r="DGX1048424"/>
      <c r="DGY1048424"/>
      <c r="DGZ1048424"/>
      <c r="DHA1048424"/>
      <c r="DHB1048424"/>
      <c r="DHC1048424"/>
      <c r="DHD1048424"/>
      <c r="DHE1048424"/>
      <c r="DHF1048424"/>
      <c r="DHG1048424"/>
      <c r="DHH1048424"/>
      <c r="DHI1048424"/>
      <c r="DHJ1048424"/>
      <c r="DHK1048424"/>
      <c r="DHL1048424"/>
      <c r="DHM1048424"/>
      <c r="DHN1048424"/>
      <c r="DHO1048424"/>
      <c r="DHP1048424"/>
      <c r="DHQ1048424"/>
      <c r="DHR1048424"/>
      <c r="DHS1048424"/>
      <c r="DHT1048424"/>
      <c r="DHU1048424"/>
      <c r="DHV1048424"/>
      <c r="DHW1048424"/>
      <c r="DHX1048424"/>
      <c r="DHY1048424"/>
      <c r="DHZ1048424"/>
      <c r="DIA1048424"/>
      <c r="DIB1048424"/>
      <c r="DIC1048424"/>
      <c r="DID1048424"/>
      <c r="DIE1048424"/>
      <c r="DIF1048424"/>
      <c r="DIG1048424"/>
      <c r="DIH1048424"/>
      <c r="DII1048424"/>
      <c r="DIJ1048424"/>
      <c r="DIK1048424"/>
      <c r="DIL1048424"/>
      <c r="DIM1048424"/>
      <c r="DIN1048424"/>
      <c r="DIO1048424"/>
      <c r="DIP1048424"/>
      <c r="DIQ1048424"/>
      <c r="DIR1048424"/>
      <c r="DIS1048424"/>
      <c r="DIT1048424"/>
      <c r="DIU1048424"/>
      <c r="DIV1048424"/>
      <c r="DIW1048424"/>
      <c r="DIX1048424"/>
      <c r="DIY1048424"/>
      <c r="DIZ1048424"/>
      <c r="DJA1048424"/>
      <c r="DJB1048424"/>
      <c r="DJC1048424"/>
      <c r="DJD1048424"/>
      <c r="DJE1048424"/>
      <c r="DJF1048424"/>
      <c r="DJG1048424"/>
      <c r="DJH1048424"/>
      <c r="DJI1048424"/>
      <c r="DJJ1048424"/>
      <c r="DJK1048424"/>
      <c r="DJL1048424"/>
      <c r="DJM1048424"/>
      <c r="DJN1048424"/>
      <c r="DJO1048424"/>
      <c r="DJP1048424"/>
      <c r="DJQ1048424"/>
      <c r="DJR1048424"/>
      <c r="DJS1048424"/>
      <c r="DJT1048424"/>
      <c r="DJU1048424"/>
      <c r="DJV1048424"/>
      <c r="DJW1048424"/>
      <c r="DJX1048424"/>
      <c r="DJY1048424"/>
      <c r="DJZ1048424"/>
      <c r="DKA1048424"/>
      <c r="DKB1048424"/>
      <c r="DKC1048424"/>
      <c r="DKD1048424"/>
      <c r="DKE1048424"/>
      <c r="DKF1048424"/>
      <c r="DKG1048424"/>
      <c r="DKH1048424"/>
      <c r="DKI1048424"/>
      <c r="DKJ1048424"/>
      <c r="DKK1048424"/>
      <c r="DKL1048424"/>
      <c r="DKM1048424"/>
      <c r="DKN1048424"/>
      <c r="DKO1048424"/>
      <c r="DKP1048424"/>
      <c r="DKQ1048424"/>
      <c r="DKR1048424"/>
      <c r="DKS1048424"/>
      <c r="DKT1048424"/>
      <c r="DKU1048424"/>
      <c r="DKV1048424"/>
      <c r="DKW1048424"/>
      <c r="DKX1048424"/>
      <c r="DKY1048424"/>
      <c r="DKZ1048424"/>
      <c r="DLA1048424"/>
      <c r="DLB1048424"/>
      <c r="DLC1048424"/>
      <c r="DLD1048424"/>
      <c r="DLE1048424"/>
      <c r="DLF1048424"/>
      <c r="DLG1048424"/>
      <c r="DLH1048424"/>
      <c r="DLI1048424"/>
      <c r="DLJ1048424"/>
      <c r="DLK1048424"/>
      <c r="DLL1048424"/>
      <c r="DLM1048424"/>
      <c r="DLN1048424"/>
      <c r="DLO1048424"/>
      <c r="DLP1048424"/>
      <c r="DLQ1048424"/>
      <c r="DLR1048424"/>
      <c r="DLS1048424"/>
      <c r="DLT1048424"/>
      <c r="DLU1048424"/>
      <c r="DLV1048424"/>
      <c r="DLW1048424"/>
      <c r="DLX1048424"/>
      <c r="DLY1048424"/>
      <c r="DLZ1048424"/>
      <c r="DMA1048424"/>
      <c r="DMB1048424"/>
      <c r="DMC1048424"/>
      <c r="DMD1048424"/>
      <c r="DME1048424"/>
      <c r="DMF1048424"/>
      <c r="DMG1048424"/>
      <c r="DMH1048424"/>
      <c r="DMI1048424"/>
      <c r="DMJ1048424"/>
      <c r="DMK1048424"/>
      <c r="DML1048424"/>
      <c r="DMM1048424"/>
      <c r="DMN1048424"/>
      <c r="DMO1048424"/>
      <c r="DMP1048424"/>
      <c r="DMQ1048424"/>
      <c r="DMR1048424"/>
      <c r="DMS1048424"/>
      <c r="DMT1048424"/>
      <c r="DMU1048424"/>
      <c r="DMV1048424"/>
      <c r="DMW1048424"/>
      <c r="DMX1048424"/>
      <c r="DMY1048424"/>
      <c r="DMZ1048424"/>
      <c r="DNA1048424"/>
      <c r="DNB1048424"/>
      <c r="DNC1048424"/>
      <c r="DND1048424"/>
      <c r="DNE1048424"/>
      <c r="DNF1048424"/>
      <c r="DNG1048424"/>
      <c r="DNH1048424"/>
      <c r="DNI1048424"/>
      <c r="DNJ1048424"/>
      <c r="DNK1048424"/>
      <c r="DNL1048424"/>
      <c r="DNM1048424"/>
      <c r="DNN1048424"/>
      <c r="DNO1048424"/>
      <c r="DNP1048424"/>
      <c r="DNQ1048424"/>
      <c r="DNR1048424"/>
      <c r="DNS1048424"/>
      <c r="DNT1048424"/>
      <c r="DNU1048424"/>
      <c r="DNV1048424"/>
      <c r="DNW1048424"/>
      <c r="DNX1048424"/>
      <c r="DNY1048424"/>
      <c r="DNZ1048424"/>
      <c r="DOA1048424"/>
      <c r="DOB1048424"/>
      <c r="DOC1048424"/>
      <c r="DOD1048424"/>
      <c r="DOE1048424"/>
      <c r="DOF1048424"/>
      <c r="DOG1048424"/>
      <c r="DOH1048424"/>
      <c r="DOI1048424"/>
      <c r="DOJ1048424"/>
      <c r="DOK1048424"/>
      <c r="DOL1048424"/>
      <c r="DOM1048424"/>
      <c r="DON1048424"/>
      <c r="DOO1048424"/>
      <c r="DOP1048424"/>
      <c r="DOQ1048424"/>
      <c r="DOR1048424"/>
      <c r="DOS1048424"/>
      <c r="DOT1048424"/>
      <c r="DOU1048424"/>
      <c r="DOV1048424"/>
      <c r="DOW1048424"/>
      <c r="DOX1048424"/>
      <c r="DOY1048424"/>
      <c r="DOZ1048424"/>
      <c r="DPA1048424"/>
      <c r="DPB1048424"/>
      <c r="DPC1048424"/>
      <c r="DPD1048424"/>
      <c r="DPE1048424"/>
      <c r="DPF1048424"/>
      <c r="DPG1048424"/>
      <c r="DPH1048424"/>
      <c r="DPI1048424"/>
      <c r="DPJ1048424"/>
      <c r="DPK1048424"/>
      <c r="DPL1048424"/>
      <c r="DPM1048424"/>
      <c r="DPN1048424"/>
      <c r="DPO1048424"/>
      <c r="DPP1048424"/>
      <c r="DPQ1048424"/>
      <c r="DPR1048424"/>
      <c r="DPS1048424"/>
      <c r="DPT1048424"/>
      <c r="DPU1048424"/>
      <c r="DPV1048424"/>
      <c r="DPW1048424"/>
      <c r="DPX1048424"/>
      <c r="DPY1048424"/>
      <c r="DPZ1048424"/>
      <c r="DQA1048424"/>
      <c r="DQB1048424"/>
      <c r="DQC1048424"/>
      <c r="DQD1048424"/>
      <c r="DQE1048424"/>
      <c r="DQF1048424"/>
      <c r="DQG1048424"/>
      <c r="DQH1048424"/>
      <c r="DQI1048424"/>
      <c r="DQJ1048424"/>
      <c r="DQK1048424"/>
      <c r="DQL1048424"/>
      <c r="DQM1048424"/>
      <c r="DQN1048424"/>
      <c r="DQO1048424"/>
      <c r="DQP1048424"/>
      <c r="DQQ1048424"/>
      <c r="DQR1048424"/>
      <c r="DQS1048424"/>
      <c r="DQT1048424"/>
      <c r="DQU1048424"/>
      <c r="DQV1048424"/>
      <c r="DQW1048424"/>
      <c r="DQX1048424"/>
      <c r="DQY1048424"/>
      <c r="DQZ1048424"/>
      <c r="DRA1048424"/>
      <c r="DRB1048424"/>
      <c r="DRC1048424"/>
      <c r="DRD1048424"/>
      <c r="DRE1048424"/>
      <c r="DRF1048424"/>
      <c r="DRG1048424"/>
      <c r="DRH1048424"/>
      <c r="DRI1048424"/>
      <c r="DRJ1048424"/>
      <c r="DRK1048424"/>
      <c r="DRL1048424"/>
      <c r="DRM1048424"/>
      <c r="DRN1048424"/>
      <c r="DRO1048424"/>
      <c r="DRP1048424"/>
      <c r="DRQ1048424"/>
      <c r="DRR1048424"/>
      <c r="DRS1048424"/>
      <c r="DRT1048424"/>
      <c r="DRU1048424"/>
      <c r="DRV1048424"/>
      <c r="DRW1048424"/>
      <c r="DRX1048424"/>
      <c r="DRY1048424"/>
      <c r="DRZ1048424"/>
      <c r="DSA1048424"/>
      <c r="DSB1048424"/>
      <c r="DSC1048424"/>
      <c r="DSD1048424"/>
      <c r="DSE1048424"/>
      <c r="DSF1048424"/>
      <c r="DSG1048424"/>
      <c r="DSH1048424"/>
      <c r="DSI1048424"/>
      <c r="DSJ1048424"/>
      <c r="DSK1048424"/>
      <c r="DSL1048424"/>
      <c r="DSM1048424"/>
      <c r="DSN1048424"/>
      <c r="DSO1048424"/>
      <c r="DSP1048424"/>
      <c r="DSQ1048424"/>
      <c r="DSR1048424"/>
      <c r="DSS1048424"/>
      <c r="DST1048424"/>
      <c r="DSU1048424"/>
      <c r="DSV1048424"/>
      <c r="DSW1048424"/>
      <c r="DSX1048424"/>
      <c r="DSY1048424"/>
      <c r="DSZ1048424"/>
      <c r="DTA1048424"/>
      <c r="DTB1048424"/>
      <c r="DTC1048424"/>
      <c r="DTD1048424"/>
      <c r="DTE1048424"/>
      <c r="DTF1048424"/>
      <c r="DTG1048424"/>
      <c r="DTH1048424"/>
      <c r="DTI1048424"/>
      <c r="DTJ1048424"/>
      <c r="DTK1048424"/>
      <c r="DTL1048424"/>
      <c r="DTM1048424"/>
      <c r="DTN1048424"/>
      <c r="DTO1048424"/>
      <c r="DTP1048424"/>
      <c r="DTQ1048424"/>
      <c r="DTR1048424"/>
      <c r="DTS1048424"/>
      <c r="DTT1048424"/>
      <c r="DTU1048424"/>
      <c r="DTV1048424"/>
      <c r="DTW1048424"/>
      <c r="DTX1048424"/>
      <c r="DTY1048424"/>
      <c r="DTZ1048424"/>
      <c r="DUA1048424"/>
      <c r="DUB1048424"/>
      <c r="DUC1048424"/>
      <c r="DUD1048424"/>
      <c r="DUE1048424"/>
      <c r="DUF1048424"/>
      <c r="DUG1048424"/>
      <c r="DUH1048424"/>
      <c r="DUI1048424"/>
      <c r="DUJ1048424"/>
      <c r="DUK1048424"/>
      <c r="DUL1048424"/>
      <c r="DUM1048424"/>
      <c r="DUN1048424"/>
      <c r="DUO1048424"/>
      <c r="DUP1048424"/>
      <c r="DUQ1048424"/>
      <c r="DUR1048424"/>
      <c r="DUS1048424"/>
      <c r="DUT1048424"/>
      <c r="DUU1048424"/>
      <c r="DUV1048424"/>
      <c r="DUW1048424"/>
      <c r="DUX1048424"/>
      <c r="DUY1048424"/>
      <c r="DUZ1048424"/>
      <c r="DVA1048424"/>
      <c r="DVB1048424"/>
      <c r="DVC1048424"/>
      <c r="DVD1048424"/>
      <c r="DVE1048424"/>
      <c r="DVF1048424"/>
      <c r="DVG1048424"/>
      <c r="DVH1048424"/>
      <c r="DVI1048424"/>
      <c r="DVJ1048424"/>
      <c r="DVK1048424"/>
      <c r="DVL1048424"/>
      <c r="DVM1048424"/>
      <c r="DVN1048424"/>
      <c r="DVO1048424"/>
      <c r="DVP1048424"/>
      <c r="DVQ1048424"/>
      <c r="DVR1048424"/>
      <c r="DVS1048424"/>
      <c r="DVT1048424"/>
      <c r="DVU1048424"/>
      <c r="DVV1048424"/>
      <c r="DVW1048424"/>
      <c r="DVX1048424"/>
      <c r="DVY1048424"/>
      <c r="DVZ1048424"/>
      <c r="DWA1048424"/>
      <c r="DWB1048424"/>
      <c r="DWC1048424"/>
      <c r="DWD1048424"/>
      <c r="DWE1048424"/>
      <c r="DWF1048424"/>
      <c r="DWG1048424"/>
      <c r="DWH1048424"/>
      <c r="DWI1048424"/>
      <c r="DWJ1048424"/>
      <c r="DWK1048424"/>
      <c r="DWL1048424"/>
      <c r="DWM1048424"/>
      <c r="DWN1048424"/>
      <c r="DWO1048424"/>
      <c r="DWP1048424"/>
      <c r="DWQ1048424"/>
      <c r="DWR1048424"/>
      <c r="DWS1048424"/>
      <c r="DWT1048424"/>
      <c r="DWU1048424"/>
      <c r="DWV1048424"/>
      <c r="DWW1048424"/>
      <c r="DWX1048424"/>
      <c r="DWY1048424"/>
      <c r="DWZ1048424"/>
      <c r="DXA1048424"/>
      <c r="DXB1048424"/>
      <c r="DXC1048424"/>
      <c r="DXD1048424"/>
      <c r="DXE1048424"/>
      <c r="DXF1048424"/>
      <c r="DXG1048424"/>
      <c r="DXH1048424"/>
      <c r="DXI1048424"/>
      <c r="DXJ1048424"/>
      <c r="DXK1048424"/>
      <c r="DXL1048424"/>
      <c r="DXM1048424"/>
      <c r="DXN1048424"/>
      <c r="DXO1048424"/>
      <c r="DXP1048424"/>
      <c r="DXQ1048424"/>
      <c r="DXR1048424"/>
      <c r="DXS1048424"/>
      <c r="DXT1048424"/>
      <c r="DXU1048424"/>
      <c r="DXV1048424"/>
      <c r="DXW1048424"/>
      <c r="DXX1048424"/>
      <c r="DXY1048424"/>
      <c r="DXZ1048424"/>
      <c r="DYA1048424"/>
      <c r="DYB1048424"/>
      <c r="DYC1048424"/>
      <c r="DYD1048424"/>
      <c r="DYE1048424"/>
      <c r="DYF1048424"/>
      <c r="DYG1048424"/>
      <c r="DYH1048424"/>
      <c r="DYI1048424"/>
      <c r="DYJ1048424"/>
      <c r="DYK1048424"/>
      <c r="DYL1048424"/>
      <c r="DYM1048424"/>
      <c r="DYN1048424"/>
      <c r="DYO1048424"/>
      <c r="DYP1048424"/>
      <c r="DYQ1048424"/>
      <c r="DYR1048424"/>
      <c r="DYS1048424"/>
      <c r="DYT1048424"/>
      <c r="DYU1048424"/>
      <c r="DYV1048424"/>
      <c r="DYW1048424"/>
      <c r="DYX1048424"/>
      <c r="DYY1048424"/>
      <c r="DYZ1048424"/>
      <c r="DZA1048424"/>
      <c r="DZB1048424"/>
      <c r="DZC1048424"/>
      <c r="DZD1048424"/>
      <c r="DZE1048424"/>
      <c r="DZF1048424"/>
      <c r="DZG1048424"/>
      <c r="DZH1048424"/>
      <c r="DZI1048424"/>
      <c r="DZJ1048424"/>
      <c r="DZK1048424"/>
      <c r="DZL1048424"/>
      <c r="DZM1048424"/>
      <c r="DZN1048424"/>
      <c r="DZO1048424"/>
      <c r="DZP1048424"/>
      <c r="DZQ1048424"/>
      <c r="DZR1048424"/>
      <c r="DZS1048424"/>
      <c r="DZT1048424"/>
      <c r="DZU1048424"/>
      <c r="DZV1048424"/>
      <c r="DZW1048424"/>
      <c r="DZX1048424"/>
      <c r="DZY1048424"/>
      <c r="DZZ1048424"/>
      <c r="EAA1048424"/>
      <c r="EAB1048424"/>
      <c r="EAC1048424"/>
      <c r="EAD1048424"/>
      <c r="EAE1048424"/>
      <c r="EAF1048424"/>
      <c r="EAG1048424"/>
      <c r="EAH1048424"/>
      <c r="EAI1048424"/>
      <c r="EAJ1048424"/>
      <c r="EAK1048424"/>
      <c r="EAL1048424"/>
      <c r="EAM1048424"/>
      <c r="EAN1048424"/>
      <c r="EAO1048424"/>
      <c r="EAP1048424"/>
      <c r="EAQ1048424"/>
      <c r="EAR1048424"/>
      <c r="EAS1048424"/>
      <c r="EAT1048424"/>
      <c r="EAU1048424"/>
      <c r="EAV1048424"/>
      <c r="EAW1048424"/>
      <c r="EAX1048424"/>
      <c r="EAY1048424"/>
      <c r="EAZ1048424"/>
      <c r="EBA1048424"/>
      <c r="EBB1048424"/>
      <c r="EBC1048424"/>
      <c r="EBD1048424"/>
      <c r="EBE1048424"/>
      <c r="EBF1048424"/>
      <c r="EBG1048424"/>
      <c r="EBH1048424"/>
      <c r="EBI1048424"/>
      <c r="EBJ1048424"/>
      <c r="EBK1048424"/>
      <c r="EBL1048424"/>
      <c r="EBM1048424"/>
      <c r="EBN1048424"/>
      <c r="EBO1048424"/>
      <c r="EBP1048424"/>
      <c r="EBQ1048424"/>
      <c r="EBR1048424"/>
      <c r="EBS1048424"/>
      <c r="EBT1048424"/>
      <c r="EBU1048424"/>
      <c r="EBV1048424"/>
      <c r="EBW1048424"/>
      <c r="EBX1048424"/>
      <c r="EBY1048424"/>
      <c r="EBZ1048424"/>
      <c r="ECA1048424"/>
      <c r="ECB1048424"/>
      <c r="ECC1048424"/>
      <c r="ECD1048424"/>
      <c r="ECE1048424"/>
      <c r="ECF1048424"/>
      <c r="ECG1048424"/>
      <c r="ECH1048424"/>
      <c r="ECI1048424"/>
      <c r="ECJ1048424"/>
      <c r="ECK1048424"/>
      <c r="ECL1048424"/>
      <c r="ECM1048424"/>
      <c r="ECN1048424"/>
      <c r="ECO1048424"/>
      <c r="ECP1048424"/>
      <c r="ECQ1048424"/>
      <c r="ECR1048424"/>
      <c r="ECS1048424"/>
      <c r="ECT1048424"/>
      <c r="ECU1048424"/>
      <c r="ECV1048424"/>
      <c r="ECW1048424"/>
      <c r="ECX1048424"/>
      <c r="ECY1048424"/>
      <c r="ECZ1048424"/>
      <c r="EDA1048424"/>
      <c r="EDB1048424"/>
      <c r="EDC1048424"/>
      <c r="EDD1048424"/>
      <c r="EDE1048424"/>
      <c r="EDF1048424"/>
      <c r="EDG1048424"/>
      <c r="EDH1048424"/>
      <c r="EDI1048424"/>
      <c r="EDJ1048424"/>
      <c r="EDK1048424"/>
      <c r="EDL1048424"/>
      <c r="EDM1048424"/>
      <c r="EDN1048424"/>
      <c r="EDO1048424"/>
      <c r="EDP1048424"/>
      <c r="EDQ1048424"/>
      <c r="EDR1048424"/>
      <c r="EDS1048424"/>
      <c r="EDT1048424"/>
      <c r="EDU1048424"/>
      <c r="EDV1048424"/>
      <c r="EDW1048424"/>
      <c r="EDX1048424"/>
      <c r="EDY1048424"/>
      <c r="EDZ1048424"/>
      <c r="EEA1048424"/>
      <c r="EEB1048424"/>
      <c r="EEC1048424"/>
      <c r="EED1048424"/>
      <c r="EEE1048424"/>
      <c r="EEF1048424"/>
      <c r="EEG1048424"/>
      <c r="EEH1048424"/>
      <c r="EEI1048424"/>
      <c r="EEJ1048424"/>
      <c r="EEK1048424"/>
      <c r="EEL1048424"/>
      <c r="EEM1048424"/>
      <c r="EEN1048424"/>
      <c r="EEO1048424"/>
      <c r="EEP1048424"/>
      <c r="EEQ1048424"/>
      <c r="EER1048424"/>
      <c r="EES1048424"/>
      <c r="EET1048424"/>
      <c r="EEU1048424"/>
      <c r="EEV1048424"/>
      <c r="EEW1048424"/>
      <c r="EEX1048424"/>
      <c r="EEY1048424"/>
      <c r="EEZ1048424"/>
      <c r="EFA1048424"/>
      <c r="EFB1048424"/>
      <c r="EFC1048424"/>
      <c r="EFD1048424"/>
      <c r="EFE1048424"/>
      <c r="EFF1048424"/>
      <c r="EFG1048424"/>
      <c r="EFH1048424"/>
      <c r="EFI1048424"/>
      <c r="EFJ1048424"/>
      <c r="EFK1048424"/>
      <c r="EFL1048424"/>
      <c r="EFM1048424"/>
      <c r="EFN1048424"/>
      <c r="EFO1048424"/>
      <c r="EFP1048424"/>
      <c r="EFQ1048424"/>
      <c r="EFR1048424"/>
      <c r="EFS1048424"/>
      <c r="EFT1048424"/>
      <c r="EFU1048424"/>
      <c r="EFV1048424"/>
      <c r="EFW1048424"/>
      <c r="EFX1048424"/>
      <c r="EFY1048424"/>
      <c r="EFZ1048424"/>
      <c r="EGA1048424"/>
      <c r="EGB1048424"/>
      <c r="EGC1048424"/>
      <c r="EGD1048424"/>
      <c r="EGE1048424"/>
      <c r="EGF1048424"/>
      <c r="EGG1048424"/>
      <c r="EGH1048424"/>
      <c r="EGI1048424"/>
      <c r="EGJ1048424"/>
      <c r="EGK1048424"/>
      <c r="EGL1048424"/>
      <c r="EGM1048424"/>
      <c r="EGN1048424"/>
      <c r="EGO1048424"/>
      <c r="EGP1048424"/>
      <c r="EGQ1048424"/>
      <c r="EGR1048424"/>
      <c r="EGS1048424"/>
      <c r="EGT1048424"/>
      <c r="EGU1048424"/>
      <c r="EGV1048424"/>
      <c r="EGW1048424"/>
      <c r="EGX1048424"/>
      <c r="EGY1048424"/>
      <c r="EGZ1048424"/>
      <c r="EHA1048424"/>
      <c r="EHB1048424"/>
      <c r="EHC1048424"/>
      <c r="EHD1048424"/>
      <c r="EHE1048424"/>
      <c r="EHF1048424"/>
      <c r="EHG1048424"/>
      <c r="EHH1048424"/>
      <c r="EHI1048424"/>
      <c r="EHJ1048424"/>
      <c r="EHK1048424"/>
      <c r="EHL1048424"/>
      <c r="EHM1048424"/>
      <c r="EHN1048424"/>
      <c r="EHO1048424"/>
      <c r="EHP1048424"/>
      <c r="EHQ1048424"/>
      <c r="EHR1048424"/>
      <c r="EHS1048424"/>
      <c r="EHT1048424"/>
      <c r="EHU1048424"/>
      <c r="EHV1048424"/>
      <c r="EHW1048424"/>
      <c r="EHX1048424"/>
      <c r="EHY1048424"/>
      <c r="EHZ1048424"/>
      <c r="EIA1048424"/>
      <c r="EIB1048424"/>
      <c r="EIC1048424"/>
      <c r="EID1048424"/>
      <c r="EIE1048424"/>
      <c r="EIF1048424"/>
      <c r="EIG1048424"/>
      <c r="EIH1048424"/>
      <c r="EII1048424"/>
      <c r="EIJ1048424"/>
      <c r="EIK1048424"/>
      <c r="EIL1048424"/>
      <c r="EIM1048424"/>
      <c r="EIN1048424"/>
      <c r="EIO1048424"/>
      <c r="EIP1048424"/>
      <c r="EIQ1048424"/>
      <c r="EIR1048424"/>
      <c r="EIS1048424"/>
      <c r="EIT1048424"/>
      <c r="EIU1048424"/>
      <c r="EIV1048424"/>
      <c r="EIW1048424"/>
      <c r="EIX1048424"/>
      <c r="EIY1048424"/>
      <c r="EIZ1048424"/>
      <c r="EJA1048424"/>
      <c r="EJB1048424"/>
      <c r="EJC1048424"/>
      <c r="EJD1048424"/>
      <c r="EJE1048424"/>
      <c r="EJF1048424"/>
      <c r="EJG1048424"/>
      <c r="EJH1048424"/>
      <c r="EJI1048424"/>
      <c r="EJJ1048424"/>
      <c r="EJK1048424"/>
      <c r="EJL1048424"/>
      <c r="EJM1048424"/>
      <c r="EJN1048424"/>
      <c r="EJO1048424"/>
      <c r="EJP1048424"/>
      <c r="EJQ1048424"/>
      <c r="EJR1048424"/>
      <c r="EJS1048424"/>
      <c r="EJT1048424"/>
      <c r="EJU1048424"/>
      <c r="EJV1048424"/>
      <c r="EJW1048424"/>
      <c r="EJX1048424"/>
      <c r="EJY1048424"/>
      <c r="EJZ1048424"/>
      <c r="EKA1048424"/>
      <c r="EKB1048424"/>
      <c r="EKC1048424"/>
      <c r="EKD1048424"/>
      <c r="EKE1048424"/>
      <c r="EKF1048424"/>
      <c r="EKG1048424"/>
      <c r="EKH1048424"/>
      <c r="EKI1048424"/>
      <c r="EKJ1048424"/>
      <c r="EKK1048424"/>
      <c r="EKL1048424"/>
      <c r="EKM1048424"/>
      <c r="EKN1048424"/>
      <c r="EKO1048424"/>
      <c r="EKP1048424"/>
      <c r="EKQ1048424"/>
      <c r="EKR1048424"/>
      <c r="EKS1048424"/>
      <c r="EKT1048424"/>
      <c r="EKU1048424"/>
      <c r="EKV1048424"/>
      <c r="EKW1048424"/>
      <c r="EKX1048424"/>
      <c r="EKY1048424"/>
      <c r="EKZ1048424"/>
      <c r="ELA1048424"/>
      <c r="ELB1048424"/>
      <c r="ELC1048424"/>
      <c r="ELD1048424"/>
      <c r="ELE1048424"/>
      <c r="ELF1048424"/>
      <c r="ELG1048424"/>
      <c r="ELH1048424"/>
      <c r="ELI1048424"/>
      <c r="ELJ1048424"/>
      <c r="ELK1048424"/>
      <c r="ELL1048424"/>
      <c r="ELM1048424"/>
      <c r="ELN1048424"/>
      <c r="ELO1048424"/>
      <c r="ELP1048424"/>
      <c r="ELQ1048424"/>
      <c r="ELR1048424"/>
      <c r="ELS1048424"/>
      <c r="ELT1048424"/>
      <c r="ELU1048424"/>
      <c r="ELV1048424"/>
      <c r="ELW1048424"/>
      <c r="ELX1048424"/>
      <c r="ELY1048424"/>
      <c r="ELZ1048424"/>
      <c r="EMA1048424"/>
      <c r="EMB1048424"/>
      <c r="EMC1048424"/>
      <c r="EMD1048424"/>
      <c r="EME1048424"/>
      <c r="EMF1048424"/>
      <c r="EMG1048424"/>
      <c r="EMH1048424"/>
      <c r="EMI1048424"/>
      <c r="EMJ1048424"/>
      <c r="EMK1048424"/>
      <c r="EML1048424"/>
      <c r="EMM1048424"/>
      <c r="EMN1048424"/>
      <c r="EMO1048424"/>
      <c r="EMP1048424"/>
      <c r="EMQ1048424"/>
      <c r="EMR1048424"/>
      <c r="EMS1048424"/>
      <c r="EMT1048424"/>
      <c r="EMU1048424"/>
      <c r="EMV1048424"/>
      <c r="EMW1048424"/>
      <c r="EMX1048424"/>
      <c r="EMY1048424"/>
      <c r="EMZ1048424"/>
      <c r="ENA1048424"/>
      <c r="ENB1048424"/>
      <c r="ENC1048424"/>
      <c r="END1048424"/>
      <c r="ENE1048424"/>
      <c r="ENF1048424"/>
      <c r="ENG1048424"/>
      <c r="ENH1048424"/>
      <c r="ENI1048424"/>
      <c r="ENJ1048424"/>
      <c r="ENK1048424"/>
      <c r="ENL1048424"/>
      <c r="ENM1048424"/>
      <c r="ENN1048424"/>
      <c r="ENO1048424"/>
      <c r="ENP1048424"/>
      <c r="ENQ1048424"/>
      <c r="ENR1048424"/>
      <c r="ENS1048424"/>
      <c r="ENT1048424"/>
      <c r="ENU1048424"/>
      <c r="ENV1048424"/>
      <c r="ENW1048424"/>
      <c r="ENX1048424"/>
      <c r="ENY1048424"/>
      <c r="ENZ1048424"/>
      <c r="EOA1048424"/>
      <c r="EOB1048424"/>
      <c r="EOC1048424"/>
      <c r="EOD1048424"/>
      <c r="EOE1048424"/>
      <c r="EOF1048424"/>
      <c r="EOG1048424"/>
      <c r="EOH1048424"/>
      <c r="EOI1048424"/>
      <c r="EOJ1048424"/>
      <c r="EOK1048424"/>
      <c r="EOL1048424"/>
      <c r="EOM1048424"/>
      <c r="EON1048424"/>
      <c r="EOO1048424"/>
      <c r="EOP1048424"/>
      <c r="EOQ1048424"/>
      <c r="EOR1048424"/>
      <c r="EOS1048424"/>
      <c r="EOT1048424"/>
      <c r="EOU1048424"/>
      <c r="EOV1048424"/>
      <c r="EOW1048424"/>
      <c r="EOX1048424"/>
      <c r="EOY1048424"/>
      <c r="EOZ1048424"/>
      <c r="EPA1048424"/>
      <c r="EPB1048424"/>
      <c r="EPC1048424"/>
      <c r="EPD1048424"/>
      <c r="EPE1048424"/>
      <c r="EPF1048424"/>
      <c r="EPG1048424"/>
      <c r="EPH1048424"/>
      <c r="EPI1048424"/>
      <c r="EPJ1048424"/>
      <c r="EPK1048424"/>
      <c r="EPL1048424"/>
      <c r="EPM1048424"/>
      <c r="EPN1048424"/>
      <c r="EPO1048424"/>
      <c r="EPP1048424"/>
      <c r="EPQ1048424"/>
      <c r="EPR1048424"/>
      <c r="EPS1048424"/>
      <c r="EPT1048424"/>
      <c r="EPU1048424"/>
      <c r="EPV1048424"/>
      <c r="EPW1048424"/>
      <c r="EPX1048424"/>
      <c r="EPY1048424"/>
      <c r="EPZ1048424"/>
      <c r="EQA1048424"/>
      <c r="EQB1048424"/>
      <c r="EQC1048424"/>
      <c r="EQD1048424"/>
      <c r="EQE1048424"/>
      <c r="EQF1048424"/>
      <c r="EQG1048424"/>
      <c r="EQH1048424"/>
      <c r="EQI1048424"/>
      <c r="EQJ1048424"/>
      <c r="EQK1048424"/>
      <c r="EQL1048424"/>
      <c r="EQM1048424"/>
      <c r="EQN1048424"/>
      <c r="EQO1048424"/>
      <c r="EQP1048424"/>
      <c r="EQQ1048424"/>
      <c r="EQR1048424"/>
      <c r="EQS1048424"/>
      <c r="EQT1048424"/>
      <c r="EQU1048424"/>
      <c r="EQV1048424"/>
      <c r="EQW1048424"/>
      <c r="EQX1048424"/>
      <c r="EQY1048424"/>
      <c r="EQZ1048424"/>
      <c r="ERA1048424"/>
      <c r="ERB1048424"/>
      <c r="ERC1048424"/>
      <c r="ERD1048424"/>
      <c r="ERE1048424"/>
      <c r="ERF1048424"/>
      <c r="ERG1048424"/>
      <c r="ERH1048424"/>
      <c r="ERI1048424"/>
      <c r="ERJ1048424"/>
      <c r="ERK1048424"/>
      <c r="ERL1048424"/>
      <c r="ERM1048424"/>
      <c r="ERN1048424"/>
      <c r="ERO1048424"/>
      <c r="ERP1048424"/>
      <c r="ERQ1048424"/>
      <c r="ERR1048424"/>
      <c r="ERS1048424"/>
      <c r="ERT1048424"/>
      <c r="ERU1048424"/>
      <c r="ERV1048424"/>
      <c r="ERW1048424"/>
      <c r="ERX1048424"/>
      <c r="ERY1048424"/>
      <c r="ERZ1048424"/>
      <c r="ESA1048424"/>
      <c r="ESB1048424"/>
      <c r="ESC1048424"/>
      <c r="ESD1048424"/>
      <c r="ESE1048424"/>
      <c r="ESF1048424"/>
      <c r="ESG1048424"/>
      <c r="ESH1048424"/>
      <c r="ESI1048424"/>
      <c r="ESJ1048424"/>
      <c r="ESK1048424"/>
      <c r="ESL1048424"/>
      <c r="ESM1048424"/>
      <c r="ESN1048424"/>
      <c r="ESO1048424"/>
      <c r="ESP1048424"/>
      <c r="ESQ1048424"/>
      <c r="ESR1048424"/>
      <c r="ESS1048424"/>
      <c r="EST1048424"/>
      <c r="ESU1048424"/>
      <c r="ESV1048424"/>
      <c r="ESW1048424"/>
      <c r="ESX1048424"/>
      <c r="ESY1048424"/>
      <c r="ESZ1048424"/>
      <c r="ETA1048424"/>
      <c r="ETB1048424"/>
      <c r="ETC1048424"/>
      <c r="ETD1048424"/>
      <c r="ETE1048424"/>
      <c r="ETF1048424"/>
      <c r="ETG1048424"/>
      <c r="ETH1048424"/>
      <c r="ETI1048424"/>
      <c r="ETJ1048424"/>
      <c r="ETK1048424"/>
      <c r="ETL1048424"/>
      <c r="ETM1048424"/>
      <c r="ETN1048424"/>
      <c r="ETO1048424"/>
      <c r="ETP1048424"/>
      <c r="ETQ1048424"/>
      <c r="ETR1048424"/>
      <c r="ETS1048424"/>
      <c r="ETT1048424"/>
      <c r="ETU1048424"/>
      <c r="ETV1048424"/>
      <c r="ETW1048424"/>
      <c r="ETX1048424"/>
      <c r="ETY1048424"/>
      <c r="ETZ1048424"/>
      <c r="EUA1048424"/>
      <c r="EUB1048424"/>
      <c r="EUC1048424"/>
      <c r="EUD1048424"/>
      <c r="EUE1048424"/>
      <c r="EUF1048424"/>
      <c r="EUG1048424"/>
      <c r="EUH1048424"/>
      <c r="EUI1048424"/>
      <c r="EUJ1048424"/>
      <c r="EUK1048424"/>
      <c r="EUL1048424"/>
      <c r="EUM1048424"/>
      <c r="EUN1048424"/>
      <c r="EUO1048424"/>
      <c r="EUP1048424"/>
      <c r="EUQ1048424"/>
      <c r="EUR1048424"/>
      <c r="EUS1048424"/>
      <c r="EUT1048424"/>
      <c r="EUU1048424"/>
      <c r="EUV1048424"/>
      <c r="EUW1048424"/>
      <c r="EUX1048424"/>
      <c r="EUY1048424"/>
      <c r="EUZ1048424"/>
      <c r="EVA1048424"/>
      <c r="EVB1048424"/>
      <c r="EVC1048424"/>
      <c r="EVD1048424"/>
      <c r="EVE1048424"/>
      <c r="EVF1048424"/>
      <c r="EVG1048424"/>
      <c r="EVH1048424"/>
      <c r="EVI1048424"/>
      <c r="EVJ1048424"/>
      <c r="EVK1048424"/>
      <c r="EVL1048424"/>
      <c r="EVM1048424"/>
      <c r="EVN1048424"/>
      <c r="EVO1048424"/>
      <c r="EVP1048424"/>
      <c r="EVQ1048424"/>
      <c r="EVR1048424"/>
      <c r="EVS1048424"/>
      <c r="EVT1048424"/>
      <c r="EVU1048424"/>
      <c r="EVV1048424"/>
      <c r="EVW1048424"/>
      <c r="EVX1048424"/>
      <c r="EVY1048424"/>
      <c r="EVZ1048424"/>
      <c r="EWA1048424"/>
      <c r="EWB1048424"/>
      <c r="EWC1048424"/>
      <c r="EWD1048424"/>
      <c r="EWE1048424"/>
      <c r="EWF1048424"/>
      <c r="EWG1048424"/>
      <c r="EWH1048424"/>
      <c r="EWI1048424"/>
      <c r="EWJ1048424"/>
      <c r="EWK1048424"/>
      <c r="EWL1048424"/>
      <c r="EWM1048424"/>
      <c r="EWN1048424"/>
      <c r="EWO1048424"/>
      <c r="EWP1048424"/>
      <c r="EWQ1048424"/>
      <c r="EWR1048424"/>
      <c r="EWS1048424"/>
      <c r="EWT1048424"/>
      <c r="EWU1048424"/>
      <c r="EWV1048424"/>
      <c r="EWW1048424"/>
      <c r="EWX1048424"/>
      <c r="EWY1048424"/>
      <c r="EWZ1048424"/>
      <c r="EXA1048424"/>
      <c r="EXB1048424"/>
      <c r="EXC1048424"/>
      <c r="EXD1048424"/>
      <c r="EXE1048424"/>
      <c r="EXF1048424"/>
      <c r="EXG1048424"/>
      <c r="EXH1048424"/>
      <c r="EXI1048424"/>
      <c r="EXJ1048424"/>
      <c r="EXK1048424"/>
      <c r="EXL1048424"/>
      <c r="EXM1048424"/>
      <c r="EXN1048424"/>
      <c r="EXO1048424"/>
      <c r="EXP1048424"/>
      <c r="EXQ1048424"/>
      <c r="EXR1048424"/>
      <c r="EXS1048424"/>
      <c r="EXT1048424"/>
      <c r="EXU1048424"/>
      <c r="EXV1048424"/>
      <c r="EXW1048424"/>
      <c r="EXX1048424"/>
      <c r="EXY1048424"/>
      <c r="EXZ1048424"/>
      <c r="EYA1048424"/>
      <c r="EYB1048424"/>
      <c r="EYC1048424"/>
      <c r="EYD1048424"/>
      <c r="EYE1048424"/>
      <c r="EYF1048424"/>
      <c r="EYG1048424"/>
      <c r="EYH1048424"/>
      <c r="EYI1048424"/>
      <c r="EYJ1048424"/>
      <c r="EYK1048424"/>
      <c r="EYL1048424"/>
      <c r="EYM1048424"/>
      <c r="EYN1048424"/>
      <c r="EYO1048424"/>
      <c r="EYP1048424"/>
      <c r="EYQ1048424"/>
      <c r="EYR1048424"/>
      <c r="EYS1048424"/>
      <c r="EYT1048424"/>
      <c r="EYU1048424"/>
      <c r="EYV1048424"/>
      <c r="EYW1048424"/>
      <c r="EYX1048424"/>
      <c r="EYY1048424"/>
      <c r="EYZ1048424"/>
      <c r="EZA1048424"/>
      <c r="EZB1048424"/>
      <c r="EZC1048424"/>
      <c r="EZD1048424"/>
      <c r="EZE1048424"/>
      <c r="EZF1048424"/>
      <c r="EZG1048424"/>
      <c r="EZH1048424"/>
      <c r="EZI1048424"/>
      <c r="EZJ1048424"/>
      <c r="EZK1048424"/>
      <c r="EZL1048424"/>
      <c r="EZM1048424"/>
      <c r="EZN1048424"/>
      <c r="EZO1048424"/>
      <c r="EZP1048424"/>
      <c r="EZQ1048424"/>
      <c r="EZR1048424"/>
      <c r="EZS1048424"/>
      <c r="EZT1048424"/>
      <c r="EZU1048424"/>
      <c r="EZV1048424"/>
      <c r="EZW1048424"/>
      <c r="EZX1048424"/>
      <c r="EZY1048424"/>
      <c r="EZZ1048424"/>
      <c r="FAA1048424"/>
      <c r="FAB1048424"/>
      <c r="FAC1048424"/>
      <c r="FAD1048424"/>
      <c r="FAE1048424"/>
      <c r="FAF1048424"/>
      <c r="FAG1048424"/>
      <c r="FAH1048424"/>
      <c r="FAI1048424"/>
      <c r="FAJ1048424"/>
      <c r="FAK1048424"/>
      <c r="FAL1048424"/>
      <c r="FAM1048424"/>
      <c r="FAN1048424"/>
      <c r="FAO1048424"/>
      <c r="FAP1048424"/>
      <c r="FAQ1048424"/>
      <c r="FAR1048424"/>
      <c r="FAS1048424"/>
      <c r="FAT1048424"/>
      <c r="FAU1048424"/>
      <c r="FAV1048424"/>
      <c r="FAW1048424"/>
      <c r="FAX1048424"/>
      <c r="FAY1048424"/>
      <c r="FAZ1048424"/>
      <c r="FBA1048424"/>
      <c r="FBB1048424"/>
      <c r="FBC1048424"/>
      <c r="FBD1048424"/>
      <c r="FBE1048424"/>
      <c r="FBF1048424"/>
      <c r="FBG1048424"/>
      <c r="FBH1048424"/>
      <c r="FBI1048424"/>
      <c r="FBJ1048424"/>
      <c r="FBK1048424"/>
      <c r="FBL1048424"/>
      <c r="FBM1048424"/>
      <c r="FBN1048424"/>
      <c r="FBO1048424"/>
      <c r="FBP1048424"/>
      <c r="FBQ1048424"/>
      <c r="FBR1048424"/>
      <c r="FBS1048424"/>
      <c r="FBT1048424"/>
      <c r="FBU1048424"/>
      <c r="FBV1048424"/>
      <c r="FBW1048424"/>
      <c r="FBX1048424"/>
      <c r="FBY1048424"/>
      <c r="FBZ1048424"/>
      <c r="FCA1048424"/>
      <c r="FCB1048424"/>
      <c r="FCC1048424"/>
      <c r="FCD1048424"/>
      <c r="FCE1048424"/>
      <c r="FCF1048424"/>
      <c r="FCG1048424"/>
      <c r="FCH1048424"/>
      <c r="FCI1048424"/>
      <c r="FCJ1048424"/>
      <c r="FCK1048424"/>
      <c r="FCL1048424"/>
      <c r="FCM1048424"/>
      <c r="FCN1048424"/>
      <c r="FCO1048424"/>
      <c r="FCP1048424"/>
      <c r="FCQ1048424"/>
      <c r="FCR1048424"/>
      <c r="FCS1048424"/>
      <c r="FCT1048424"/>
      <c r="FCU1048424"/>
      <c r="FCV1048424"/>
      <c r="FCW1048424"/>
      <c r="FCX1048424"/>
      <c r="FCY1048424"/>
      <c r="FCZ1048424"/>
      <c r="FDA1048424"/>
      <c r="FDB1048424"/>
      <c r="FDC1048424"/>
      <c r="FDD1048424"/>
      <c r="FDE1048424"/>
      <c r="FDF1048424"/>
      <c r="FDG1048424"/>
      <c r="FDH1048424"/>
      <c r="FDI1048424"/>
      <c r="FDJ1048424"/>
      <c r="FDK1048424"/>
      <c r="FDL1048424"/>
      <c r="FDM1048424"/>
      <c r="FDN1048424"/>
      <c r="FDO1048424"/>
      <c r="FDP1048424"/>
      <c r="FDQ1048424"/>
      <c r="FDR1048424"/>
      <c r="FDS1048424"/>
      <c r="FDT1048424"/>
      <c r="FDU1048424"/>
      <c r="FDV1048424"/>
      <c r="FDW1048424"/>
      <c r="FDX1048424"/>
      <c r="FDY1048424"/>
      <c r="FDZ1048424"/>
      <c r="FEA1048424"/>
      <c r="FEB1048424"/>
      <c r="FEC1048424"/>
      <c r="FED1048424"/>
      <c r="FEE1048424"/>
      <c r="FEF1048424"/>
      <c r="FEG1048424"/>
      <c r="FEH1048424"/>
      <c r="FEI1048424"/>
      <c r="FEJ1048424"/>
      <c r="FEK1048424"/>
      <c r="FEL1048424"/>
      <c r="FEM1048424"/>
      <c r="FEN1048424"/>
      <c r="FEO1048424"/>
      <c r="FEP1048424"/>
      <c r="FEQ1048424"/>
      <c r="FER1048424"/>
      <c r="FES1048424"/>
      <c r="FET1048424"/>
      <c r="FEU1048424"/>
      <c r="FEV1048424"/>
      <c r="FEW1048424"/>
      <c r="FEX1048424"/>
      <c r="FEY1048424"/>
      <c r="FEZ1048424"/>
      <c r="FFA1048424"/>
      <c r="FFB1048424"/>
      <c r="FFC1048424"/>
      <c r="FFD1048424"/>
      <c r="FFE1048424"/>
      <c r="FFF1048424"/>
      <c r="FFG1048424"/>
      <c r="FFH1048424"/>
      <c r="FFI1048424"/>
      <c r="FFJ1048424"/>
      <c r="FFK1048424"/>
      <c r="FFL1048424"/>
      <c r="FFM1048424"/>
      <c r="FFN1048424"/>
      <c r="FFO1048424"/>
      <c r="FFP1048424"/>
      <c r="FFQ1048424"/>
      <c r="FFR1048424"/>
      <c r="FFS1048424"/>
      <c r="FFT1048424"/>
      <c r="FFU1048424"/>
      <c r="FFV1048424"/>
      <c r="FFW1048424"/>
      <c r="FFX1048424"/>
      <c r="FFY1048424"/>
      <c r="FFZ1048424"/>
      <c r="FGA1048424"/>
      <c r="FGB1048424"/>
      <c r="FGC1048424"/>
      <c r="FGD1048424"/>
      <c r="FGE1048424"/>
      <c r="FGF1048424"/>
      <c r="FGG1048424"/>
      <c r="FGH1048424"/>
      <c r="FGI1048424"/>
      <c r="FGJ1048424"/>
      <c r="FGK1048424"/>
      <c r="FGL1048424"/>
      <c r="FGM1048424"/>
      <c r="FGN1048424"/>
      <c r="FGO1048424"/>
      <c r="FGP1048424"/>
      <c r="FGQ1048424"/>
      <c r="FGR1048424"/>
      <c r="FGS1048424"/>
      <c r="FGT1048424"/>
      <c r="FGU1048424"/>
      <c r="FGV1048424"/>
      <c r="FGW1048424"/>
      <c r="FGX1048424"/>
      <c r="FGY1048424"/>
      <c r="FGZ1048424"/>
      <c r="FHA1048424"/>
      <c r="FHB1048424"/>
      <c r="FHC1048424"/>
      <c r="FHD1048424"/>
      <c r="FHE1048424"/>
      <c r="FHF1048424"/>
      <c r="FHG1048424"/>
      <c r="FHH1048424"/>
      <c r="FHI1048424"/>
      <c r="FHJ1048424"/>
      <c r="FHK1048424"/>
      <c r="FHL1048424"/>
      <c r="FHM1048424"/>
      <c r="FHN1048424"/>
      <c r="FHO1048424"/>
      <c r="FHP1048424"/>
      <c r="FHQ1048424"/>
      <c r="FHR1048424"/>
      <c r="FHS1048424"/>
      <c r="FHT1048424"/>
      <c r="FHU1048424"/>
      <c r="FHV1048424"/>
      <c r="FHW1048424"/>
      <c r="FHX1048424"/>
      <c r="FHY1048424"/>
      <c r="FHZ1048424"/>
      <c r="FIA1048424"/>
      <c r="FIB1048424"/>
      <c r="FIC1048424"/>
      <c r="FID1048424"/>
      <c r="FIE1048424"/>
      <c r="FIF1048424"/>
      <c r="FIG1048424"/>
      <c r="FIH1048424"/>
      <c r="FII1048424"/>
      <c r="FIJ1048424"/>
      <c r="FIK1048424"/>
      <c r="FIL1048424"/>
      <c r="FIM1048424"/>
      <c r="FIN1048424"/>
      <c r="FIO1048424"/>
      <c r="FIP1048424"/>
      <c r="FIQ1048424"/>
      <c r="FIR1048424"/>
      <c r="FIS1048424"/>
      <c r="FIT1048424"/>
      <c r="FIU1048424"/>
      <c r="FIV1048424"/>
      <c r="FIW1048424"/>
      <c r="FIX1048424"/>
      <c r="FIY1048424"/>
      <c r="FIZ1048424"/>
      <c r="FJA1048424"/>
      <c r="FJB1048424"/>
      <c r="FJC1048424"/>
      <c r="FJD1048424"/>
      <c r="FJE1048424"/>
      <c r="FJF1048424"/>
      <c r="FJG1048424"/>
      <c r="FJH1048424"/>
      <c r="FJI1048424"/>
      <c r="FJJ1048424"/>
      <c r="FJK1048424"/>
      <c r="FJL1048424"/>
      <c r="FJM1048424"/>
      <c r="FJN1048424"/>
      <c r="FJO1048424"/>
      <c r="FJP1048424"/>
      <c r="FJQ1048424"/>
      <c r="FJR1048424"/>
      <c r="FJS1048424"/>
      <c r="FJT1048424"/>
      <c r="FJU1048424"/>
      <c r="FJV1048424"/>
      <c r="FJW1048424"/>
      <c r="FJX1048424"/>
      <c r="FJY1048424"/>
      <c r="FJZ1048424"/>
      <c r="FKA1048424"/>
      <c r="FKB1048424"/>
      <c r="FKC1048424"/>
      <c r="FKD1048424"/>
      <c r="FKE1048424"/>
      <c r="FKF1048424"/>
      <c r="FKG1048424"/>
      <c r="FKH1048424"/>
      <c r="FKI1048424"/>
      <c r="FKJ1048424"/>
      <c r="FKK1048424"/>
      <c r="FKL1048424"/>
      <c r="FKM1048424"/>
      <c r="FKN1048424"/>
      <c r="FKO1048424"/>
      <c r="FKP1048424"/>
      <c r="FKQ1048424"/>
      <c r="FKR1048424"/>
      <c r="FKS1048424"/>
      <c r="FKT1048424"/>
      <c r="FKU1048424"/>
      <c r="FKV1048424"/>
      <c r="FKW1048424"/>
      <c r="FKX1048424"/>
      <c r="FKY1048424"/>
      <c r="FKZ1048424"/>
      <c r="FLA1048424"/>
      <c r="FLB1048424"/>
      <c r="FLC1048424"/>
      <c r="FLD1048424"/>
      <c r="FLE1048424"/>
      <c r="FLF1048424"/>
      <c r="FLG1048424"/>
      <c r="FLH1048424"/>
      <c r="FLI1048424"/>
      <c r="FLJ1048424"/>
      <c r="FLK1048424"/>
      <c r="FLL1048424"/>
      <c r="FLM1048424"/>
      <c r="FLN1048424"/>
      <c r="FLO1048424"/>
      <c r="FLP1048424"/>
      <c r="FLQ1048424"/>
      <c r="FLR1048424"/>
      <c r="FLS1048424"/>
      <c r="FLT1048424"/>
      <c r="FLU1048424"/>
      <c r="FLV1048424"/>
      <c r="FLW1048424"/>
      <c r="FLX1048424"/>
      <c r="FLY1048424"/>
      <c r="FLZ1048424"/>
      <c r="FMA1048424"/>
      <c r="FMB1048424"/>
      <c r="FMC1048424"/>
      <c r="FMD1048424"/>
      <c r="FME1048424"/>
      <c r="FMF1048424"/>
      <c r="FMG1048424"/>
      <c r="FMH1048424"/>
      <c r="FMI1048424"/>
      <c r="FMJ1048424"/>
      <c r="FMK1048424"/>
      <c r="FML1048424"/>
      <c r="FMM1048424"/>
      <c r="FMN1048424"/>
      <c r="FMO1048424"/>
      <c r="FMP1048424"/>
      <c r="FMQ1048424"/>
      <c r="FMR1048424"/>
      <c r="FMS1048424"/>
      <c r="FMT1048424"/>
      <c r="FMU1048424"/>
      <c r="FMV1048424"/>
      <c r="FMW1048424"/>
      <c r="FMX1048424"/>
      <c r="FMY1048424"/>
      <c r="FMZ1048424"/>
      <c r="FNA1048424"/>
      <c r="FNB1048424"/>
      <c r="FNC1048424"/>
      <c r="FND1048424"/>
      <c r="FNE1048424"/>
      <c r="FNF1048424"/>
      <c r="FNG1048424"/>
      <c r="FNH1048424"/>
      <c r="FNI1048424"/>
      <c r="FNJ1048424"/>
      <c r="FNK1048424"/>
      <c r="FNL1048424"/>
      <c r="FNM1048424"/>
      <c r="FNN1048424"/>
      <c r="FNO1048424"/>
      <c r="FNP1048424"/>
      <c r="FNQ1048424"/>
      <c r="FNR1048424"/>
      <c r="FNS1048424"/>
      <c r="FNT1048424"/>
      <c r="FNU1048424"/>
      <c r="FNV1048424"/>
      <c r="FNW1048424"/>
      <c r="FNX1048424"/>
      <c r="FNY1048424"/>
      <c r="FNZ1048424"/>
      <c r="FOA1048424"/>
      <c r="FOB1048424"/>
      <c r="FOC1048424"/>
      <c r="FOD1048424"/>
      <c r="FOE1048424"/>
      <c r="FOF1048424"/>
      <c r="FOG1048424"/>
      <c r="FOH1048424"/>
      <c r="FOI1048424"/>
      <c r="FOJ1048424"/>
      <c r="FOK1048424"/>
      <c r="FOL1048424"/>
      <c r="FOM1048424"/>
      <c r="FON1048424"/>
      <c r="FOO1048424"/>
      <c r="FOP1048424"/>
      <c r="FOQ1048424"/>
      <c r="FOR1048424"/>
      <c r="FOS1048424"/>
      <c r="FOT1048424"/>
      <c r="FOU1048424"/>
      <c r="FOV1048424"/>
      <c r="FOW1048424"/>
      <c r="FOX1048424"/>
      <c r="FOY1048424"/>
      <c r="FOZ1048424"/>
      <c r="FPA1048424"/>
      <c r="FPB1048424"/>
      <c r="FPC1048424"/>
      <c r="FPD1048424"/>
      <c r="FPE1048424"/>
      <c r="FPF1048424"/>
      <c r="FPG1048424"/>
      <c r="FPH1048424"/>
      <c r="FPI1048424"/>
      <c r="FPJ1048424"/>
      <c r="FPK1048424"/>
      <c r="FPL1048424"/>
      <c r="FPM1048424"/>
      <c r="FPN1048424"/>
      <c r="FPO1048424"/>
      <c r="FPP1048424"/>
      <c r="FPQ1048424"/>
      <c r="FPR1048424"/>
      <c r="FPS1048424"/>
      <c r="FPT1048424"/>
      <c r="FPU1048424"/>
      <c r="FPV1048424"/>
      <c r="FPW1048424"/>
      <c r="FPX1048424"/>
      <c r="FPY1048424"/>
      <c r="FPZ1048424"/>
      <c r="FQA1048424"/>
      <c r="FQB1048424"/>
      <c r="FQC1048424"/>
      <c r="FQD1048424"/>
      <c r="FQE1048424"/>
      <c r="FQF1048424"/>
      <c r="FQG1048424"/>
      <c r="FQH1048424"/>
      <c r="FQI1048424"/>
      <c r="FQJ1048424"/>
      <c r="FQK1048424"/>
      <c r="FQL1048424"/>
      <c r="FQM1048424"/>
      <c r="FQN1048424"/>
      <c r="FQO1048424"/>
      <c r="FQP1048424"/>
      <c r="FQQ1048424"/>
      <c r="FQR1048424"/>
      <c r="FQS1048424"/>
      <c r="FQT1048424"/>
      <c r="FQU1048424"/>
      <c r="FQV1048424"/>
      <c r="FQW1048424"/>
      <c r="FQX1048424"/>
      <c r="FQY1048424"/>
      <c r="FQZ1048424"/>
      <c r="FRA1048424"/>
      <c r="FRB1048424"/>
      <c r="FRC1048424"/>
      <c r="FRD1048424"/>
      <c r="FRE1048424"/>
      <c r="FRF1048424"/>
      <c r="FRG1048424"/>
      <c r="FRH1048424"/>
      <c r="FRI1048424"/>
      <c r="FRJ1048424"/>
      <c r="FRK1048424"/>
      <c r="FRL1048424"/>
      <c r="FRM1048424"/>
      <c r="FRN1048424"/>
      <c r="FRO1048424"/>
      <c r="FRP1048424"/>
      <c r="FRQ1048424"/>
      <c r="FRR1048424"/>
      <c r="FRS1048424"/>
      <c r="FRT1048424"/>
      <c r="FRU1048424"/>
      <c r="FRV1048424"/>
      <c r="FRW1048424"/>
      <c r="FRX1048424"/>
      <c r="FRY1048424"/>
      <c r="FRZ1048424"/>
      <c r="FSA1048424"/>
      <c r="FSB1048424"/>
      <c r="FSC1048424"/>
      <c r="FSD1048424"/>
      <c r="FSE1048424"/>
      <c r="FSF1048424"/>
      <c r="FSG1048424"/>
      <c r="FSH1048424"/>
      <c r="FSI1048424"/>
      <c r="FSJ1048424"/>
      <c r="FSK1048424"/>
      <c r="FSL1048424"/>
      <c r="FSM1048424"/>
      <c r="FSN1048424"/>
      <c r="FSO1048424"/>
      <c r="FSP1048424"/>
      <c r="FSQ1048424"/>
      <c r="FSR1048424"/>
      <c r="FSS1048424"/>
      <c r="FST1048424"/>
      <c r="FSU1048424"/>
      <c r="FSV1048424"/>
      <c r="FSW1048424"/>
      <c r="FSX1048424"/>
      <c r="FSY1048424"/>
      <c r="FSZ1048424"/>
      <c r="FTA1048424"/>
      <c r="FTB1048424"/>
      <c r="FTC1048424"/>
      <c r="FTD1048424"/>
      <c r="FTE1048424"/>
      <c r="FTF1048424"/>
      <c r="FTG1048424"/>
      <c r="FTH1048424"/>
      <c r="FTI1048424"/>
      <c r="FTJ1048424"/>
      <c r="FTK1048424"/>
      <c r="FTL1048424"/>
      <c r="FTM1048424"/>
      <c r="FTN1048424"/>
      <c r="FTO1048424"/>
      <c r="FTP1048424"/>
      <c r="FTQ1048424"/>
      <c r="FTR1048424"/>
      <c r="FTS1048424"/>
      <c r="FTT1048424"/>
      <c r="FTU1048424"/>
      <c r="FTV1048424"/>
      <c r="FTW1048424"/>
      <c r="FTX1048424"/>
      <c r="FTY1048424"/>
      <c r="FTZ1048424"/>
      <c r="FUA1048424"/>
      <c r="FUB1048424"/>
      <c r="FUC1048424"/>
      <c r="FUD1048424"/>
      <c r="FUE1048424"/>
      <c r="FUF1048424"/>
      <c r="FUG1048424"/>
      <c r="FUH1048424"/>
      <c r="FUI1048424"/>
      <c r="FUJ1048424"/>
      <c r="FUK1048424"/>
      <c r="FUL1048424"/>
      <c r="FUM1048424"/>
      <c r="FUN1048424"/>
      <c r="FUO1048424"/>
      <c r="FUP1048424"/>
      <c r="FUQ1048424"/>
      <c r="FUR1048424"/>
      <c r="FUS1048424"/>
      <c r="FUT1048424"/>
      <c r="FUU1048424"/>
      <c r="FUV1048424"/>
      <c r="FUW1048424"/>
      <c r="FUX1048424"/>
      <c r="FUY1048424"/>
      <c r="FUZ1048424"/>
      <c r="FVA1048424"/>
      <c r="FVB1048424"/>
      <c r="FVC1048424"/>
      <c r="FVD1048424"/>
      <c r="FVE1048424"/>
      <c r="FVF1048424"/>
      <c r="FVG1048424"/>
      <c r="FVH1048424"/>
      <c r="FVI1048424"/>
      <c r="FVJ1048424"/>
      <c r="FVK1048424"/>
      <c r="FVL1048424"/>
      <c r="FVM1048424"/>
      <c r="FVN1048424"/>
      <c r="FVO1048424"/>
      <c r="FVP1048424"/>
      <c r="FVQ1048424"/>
      <c r="FVR1048424"/>
      <c r="FVS1048424"/>
      <c r="FVT1048424"/>
      <c r="FVU1048424"/>
      <c r="FVV1048424"/>
      <c r="FVW1048424"/>
      <c r="FVX1048424"/>
      <c r="FVY1048424"/>
      <c r="FVZ1048424"/>
      <c r="FWA1048424"/>
      <c r="FWB1048424"/>
      <c r="FWC1048424"/>
      <c r="FWD1048424"/>
      <c r="FWE1048424"/>
      <c r="FWF1048424"/>
      <c r="FWG1048424"/>
      <c r="FWH1048424"/>
      <c r="FWI1048424"/>
      <c r="FWJ1048424"/>
      <c r="FWK1048424"/>
      <c r="FWL1048424"/>
      <c r="FWM1048424"/>
      <c r="FWN1048424"/>
      <c r="FWO1048424"/>
      <c r="FWP1048424"/>
      <c r="FWQ1048424"/>
      <c r="FWR1048424"/>
      <c r="FWS1048424"/>
      <c r="FWT1048424"/>
      <c r="FWU1048424"/>
      <c r="FWV1048424"/>
      <c r="FWW1048424"/>
      <c r="FWX1048424"/>
      <c r="FWY1048424"/>
      <c r="FWZ1048424"/>
      <c r="FXA1048424"/>
      <c r="FXB1048424"/>
      <c r="FXC1048424"/>
      <c r="FXD1048424"/>
      <c r="FXE1048424"/>
      <c r="FXF1048424"/>
      <c r="FXG1048424"/>
      <c r="FXH1048424"/>
      <c r="FXI1048424"/>
      <c r="FXJ1048424"/>
      <c r="FXK1048424"/>
      <c r="FXL1048424"/>
      <c r="FXM1048424"/>
      <c r="FXN1048424"/>
      <c r="FXO1048424"/>
      <c r="FXP1048424"/>
      <c r="FXQ1048424"/>
      <c r="FXR1048424"/>
      <c r="FXS1048424"/>
      <c r="FXT1048424"/>
      <c r="FXU1048424"/>
      <c r="FXV1048424"/>
      <c r="FXW1048424"/>
      <c r="FXX1048424"/>
      <c r="FXY1048424"/>
      <c r="FXZ1048424"/>
      <c r="FYA1048424"/>
      <c r="FYB1048424"/>
      <c r="FYC1048424"/>
      <c r="FYD1048424"/>
      <c r="FYE1048424"/>
      <c r="FYF1048424"/>
      <c r="FYG1048424"/>
      <c r="FYH1048424"/>
      <c r="FYI1048424"/>
      <c r="FYJ1048424"/>
      <c r="FYK1048424"/>
      <c r="FYL1048424"/>
      <c r="FYM1048424"/>
      <c r="FYN1048424"/>
      <c r="FYO1048424"/>
      <c r="FYP1048424"/>
      <c r="FYQ1048424"/>
      <c r="FYR1048424"/>
      <c r="FYS1048424"/>
      <c r="FYT1048424"/>
      <c r="FYU1048424"/>
      <c r="FYV1048424"/>
      <c r="FYW1048424"/>
      <c r="FYX1048424"/>
      <c r="FYY1048424"/>
      <c r="FYZ1048424"/>
      <c r="FZA1048424"/>
      <c r="FZB1048424"/>
      <c r="FZC1048424"/>
      <c r="FZD1048424"/>
      <c r="FZE1048424"/>
      <c r="FZF1048424"/>
      <c r="FZG1048424"/>
      <c r="FZH1048424"/>
      <c r="FZI1048424"/>
      <c r="FZJ1048424"/>
      <c r="FZK1048424"/>
      <c r="FZL1048424"/>
      <c r="FZM1048424"/>
      <c r="FZN1048424"/>
      <c r="FZO1048424"/>
      <c r="FZP1048424"/>
      <c r="FZQ1048424"/>
      <c r="FZR1048424"/>
      <c r="FZS1048424"/>
      <c r="FZT1048424"/>
      <c r="FZU1048424"/>
      <c r="FZV1048424"/>
      <c r="FZW1048424"/>
      <c r="FZX1048424"/>
      <c r="FZY1048424"/>
      <c r="FZZ1048424"/>
      <c r="GAA1048424"/>
      <c r="GAB1048424"/>
      <c r="GAC1048424"/>
      <c r="GAD1048424"/>
      <c r="GAE1048424"/>
      <c r="GAF1048424"/>
      <c r="GAG1048424"/>
      <c r="GAH1048424"/>
      <c r="GAI1048424"/>
      <c r="GAJ1048424"/>
      <c r="GAK1048424"/>
      <c r="GAL1048424"/>
      <c r="GAM1048424"/>
      <c r="GAN1048424"/>
      <c r="GAO1048424"/>
      <c r="GAP1048424"/>
      <c r="GAQ1048424"/>
      <c r="GAR1048424"/>
      <c r="GAS1048424"/>
      <c r="GAT1048424"/>
      <c r="GAU1048424"/>
      <c r="GAV1048424"/>
      <c r="GAW1048424"/>
      <c r="GAX1048424"/>
      <c r="GAY1048424"/>
      <c r="GAZ1048424"/>
      <c r="GBA1048424"/>
      <c r="GBB1048424"/>
      <c r="GBC1048424"/>
      <c r="GBD1048424"/>
      <c r="GBE1048424"/>
      <c r="GBF1048424"/>
      <c r="GBG1048424"/>
      <c r="GBH1048424"/>
      <c r="GBI1048424"/>
      <c r="GBJ1048424"/>
      <c r="GBK1048424"/>
      <c r="GBL1048424"/>
      <c r="GBM1048424"/>
      <c r="GBN1048424"/>
      <c r="GBO1048424"/>
      <c r="GBP1048424"/>
      <c r="GBQ1048424"/>
      <c r="GBR1048424"/>
      <c r="GBS1048424"/>
      <c r="GBT1048424"/>
      <c r="GBU1048424"/>
      <c r="GBV1048424"/>
      <c r="GBW1048424"/>
      <c r="GBX1048424"/>
      <c r="GBY1048424"/>
      <c r="GBZ1048424"/>
      <c r="GCA1048424"/>
      <c r="GCB1048424"/>
      <c r="GCC1048424"/>
      <c r="GCD1048424"/>
      <c r="GCE1048424"/>
      <c r="GCF1048424"/>
      <c r="GCG1048424"/>
      <c r="GCH1048424"/>
      <c r="GCI1048424"/>
      <c r="GCJ1048424"/>
      <c r="GCK1048424"/>
      <c r="GCL1048424"/>
      <c r="GCM1048424"/>
      <c r="GCN1048424"/>
      <c r="GCO1048424"/>
      <c r="GCP1048424"/>
      <c r="GCQ1048424"/>
      <c r="GCR1048424"/>
      <c r="GCS1048424"/>
      <c r="GCT1048424"/>
      <c r="GCU1048424"/>
      <c r="GCV1048424"/>
      <c r="GCW1048424"/>
      <c r="GCX1048424"/>
      <c r="GCY1048424"/>
      <c r="GCZ1048424"/>
      <c r="GDA1048424"/>
      <c r="GDB1048424"/>
      <c r="GDC1048424"/>
      <c r="GDD1048424"/>
      <c r="GDE1048424"/>
      <c r="GDF1048424"/>
      <c r="GDG1048424"/>
      <c r="GDH1048424"/>
      <c r="GDI1048424"/>
      <c r="GDJ1048424"/>
      <c r="GDK1048424"/>
      <c r="GDL1048424"/>
      <c r="GDM1048424"/>
      <c r="GDN1048424"/>
      <c r="GDO1048424"/>
      <c r="GDP1048424"/>
      <c r="GDQ1048424"/>
      <c r="GDR1048424"/>
      <c r="GDS1048424"/>
      <c r="GDT1048424"/>
      <c r="GDU1048424"/>
      <c r="GDV1048424"/>
      <c r="GDW1048424"/>
      <c r="GDX1048424"/>
      <c r="GDY1048424"/>
      <c r="GDZ1048424"/>
      <c r="GEA1048424"/>
      <c r="GEB1048424"/>
      <c r="GEC1048424"/>
      <c r="GED1048424"/>
      <c r="GEE1048424"/>
      <c r="GEF1048424"/>
      <c r="GEG1048424"/>
      <c r="GEH1048424"/>
      <c r="GEI1048424"/>
      <c r="GEJ1048424"/>
      <c r="GEK1048424"/>
      <c r="GEL1048424"/>
      <c r="GEM1048424"/>
      <c r="GEN1048424"/>
      <c r="GEO1048424"/>
      <c r="GEP1048424"/>
      <c r="GEQ1048424"/>
      <c r="GER1048424"/>
      <c r="GES1048424"/>
      <c r="GET1048424"/>
      <c r="GEU1048424"/>
      <c r="GEV1048424"/>
      <c r="GEW1048424"/>
      <c r="GEX1048424"/>
      <c r="GEY1048424"/>
      <c r="GEZ1048424"/>
      <c r="GFA1048424"/>
      <c r="GFB1048424"/>
      <c r="GFC1048424"/>
      <c r="GFD1048424"/>
      <c r="GFE1048424"/>
      <c r="GFF1048424"/>
      <c r="GFG1048424"/>
      <c r="GFH1048424"/>
      <c r="GFI1048424"/>
      <c r="GFJ1048424"/>
      <c r="GFK1048424"/>
      <c r="GFL1048424"/>
      <c r="GFM1048424"/>
      <c r="GFN1048424"/>
      <c r="GFO1048424"/>
      <c r="GFP1048424"/>
      <c r="GFQ1048424"/>
      <c r="GFR1048424"/>
      <c r="GFS1048424"/>
      <c r="GFT1048424"/>
      <c r="GFU1048424"/>
      <c r="GFV1048424"/>
      <c r="GFW1048424"/>
      <c r="GFX1048424"/>
      <c r="GFY1048424"/>
      <c r="GFZ1048424"/>
      <c r="GGA1048424"/>
      <c r="GGB1048424"/>
      <c r="GGC1048424"/>
      <c r="GGD1048424"/>
      <c r="GGE1048424"/>
      <c r="GGF1048424"/>
      <c r="GGG1048424"/>
      <c r="GGH1048424"/>
      <c r="GGI1048424"/>
      <c r="GGJ1048424"/>
      <c r="GGK1048424"/>
      <c r="GGL1048424"/>
      <c r="GGM1048424"/>
      <c r="GGN1048424"/>
      <c r="GGO1048424"/>
      <c r="GGP1048424"/>
      <c r="GGQ1048424"/>
      <c r="GGR1048424"/>
      <c r="GGS1048424"/>
      <c r="GGT1048424"/>
      <c r="GGU1048424"/>
      <c r="GGV1048424"/>
      <c r="GGW1048424"/>
      <c r="GGX1048424"/>
      <c r="GGY1048424"/>
      <c r="GGZ1048424"/>
      <c r="GHA1048424"/>
      <c r="GHB1048424"/>
      <c r="GHC1048424"/>
      <c r="GHD1048424"/>
      <c r="GHE1048424"/>
      <c r="GHF1048424"/>
      <c r="GHG1048424"/>
      <c r="GHH1048424"/>
      <c r="GHI1048424"/>
      <c r="GHJ1048424"/>
      <c r="GHK1048424"/>
      <c r="GHL1048424"/>
      <c r="GHM1048424"/>
      <c r="GHN1048424"/>
      <c r="GHO1048424"/>
      <c r="GHP1048424"/>
      <c r="GHQ1048424"/>
      <c r="GHR1048424"/>
      <c r="GHS1048424"/>
      <c r="GHT1048424"/>
      <c r="GHU1048424"/>
      <c r="GHV1048424"/>
      <c r="GHW1048424"/>
      <c r="GHX1048424"/>
      <c r="GHY1048424"/>
      <c r="GHZ1048424"/>
      <c r="GIA1048424"/>
      <c r="GIB1048424"/>
      <c r="GIC1048424"/>
      <c r="GID1048424"/>
      <c r="GIE1048424"/>
      <c r="GIF1048424"/>
      <c r="GIG1048424"/>
      <c r="GIH1048424"/>
      <c r="GII1048424"/>
      <c r="GIJ1048424"/>
      <c r="GIK1048424"/>
      <c r="GIL1048424"/>
      <c r="GIM1048424"/>
      <c r="GIN1048424"/>
      <c r="GIO1048424"/>
      <c r="GIP1048424"/>
      <c r="GIQ1048424"/>
      <c r="GIR1048424"/>
      <c r="GIS1048424"/>
      <c r="GIT1048424"/>
      <c r="GIU1048424"/>
      <c r="GIV1048424"/>
      <c r="GIW1048424"/>
      <c r="GIX1048424"/>
      <c r="GIY1048424"/>
      <c r="GIZ1048424"/>
      <c r="GJA1048424"/>
      <c r="GJB1048424"/>
      <c r="GJC1048424"/>
      <c r="GJD1048424"/>
      <c r="GJE1048424"/>
      <c r="GJF1048424"/>
      <c r="GJG1048424"/>
      <c r="GJH1048424"/>
      <c r="GJI1048424"/>
      <c r="GJJ1048424"/>
      <c r="GJK1048424"/>
      <c r="GJL1048424"/>
      <c r="GJM1048424"/>
      <c r="GJN1048424"/>
      <c r="GJO1048424"/>
      <c r="GJP1048424"/>
      <c r="GJQ1048424"/>
      <c r="GJR1048424"/>
      <c r="GJS1048424"/>
      <c r="GJT1048424"/>
      <c r="GJU1048424"/>
      <c r="GJV1048424"/>
      <c r="GJW1048424"/>
      <c r="GJX1048424"/>
      <c r="GJY1048424"/>
      <c r="GJZ1048424"/>
      <c r="GKA1048424"/>
      <c r="GKB1048424"/>
      <c r="GKC1048424"/>
      <c r="GKD1048424"/>
      <c r="GKE1048424"/>
      <c r="GKF1048424"/>
      <c r="GKG1048424"/>
      <c r="GKH1048424"/>
      <c r="GKI1048424"/>
      <c r="GKJ1048424"/>
      <c r="GKK1048424"/>
      <c r="GKL1048424"/>
      <c r="GKM1048424"/>
      <c r="GKN1048424"/>
      <c r="GKO1048424"/>
      <c r="GKP1048424"/>
      <c r="GKQ1048424"/>
      <c r="GKR1048424"/>
      <c r="GKS1048424"/>
      <c r="GKT1048424"/>
      <c r="GKU1048424"/>
      <c r="GKV1048424"/>
      <c r="GKW1048424"/>
      <c r="GKX1048424"/>
      <c r="GKY1048424"/>
      <c r="GKZ1048424"/>
      <c r="GLA1048424"/>
      <c r="GLB1048424"/>
      <c r="GLC1048424"/>
      <c r="GLD1048424"/>
      <c r="GLE1048424"/>
      <c r="GLF1048424"/>
      <c r="GLG1048424"/>
      <c r="GLH1048424"/>
      <c r="GLI1048424"/>
      <c r="GLJ1048424"/>
      <c r="GLK1048424"/>
      <c r="GLL1048424"/>
      <c r="GLM1048424"/>
      <c r="GLN1048424"/>
      <c r="GLO1048424"/>
      <c r="GLP1048424"/>
      <c r="GLQ1048424"/>
      <c r="GLR1048424"/>
      <c r="GLS1048424"/>
      <c r="GLT1048424"/>
      <c r="GLU1048424"/>
      <c r="GLV1048424"/>
      <c r="GLW1048424"/>
      <c r="GLX1048424"/>
      <c r="GLY1048424"/>
      <c r="GLZ1048424"/>
      <c r="GMA1048424"/>
      <c r="GMB1048424"/>
      <c r="GMC1048424"/>
      <c r="GMD1048424"/>
      <c r="GME1048424"/>
      <c r="GMF1048424"/>
      <c r="GMG1048424"/>
      <c r="GMH1048424"/>
      <c r="GMI1048424"/>
      <c r="GMJ1048424"/>
      <c r="GMK1048424"/>
      <c r="GML1048424"/>
      <c r="GMM1048424"/>
      <c r="GMN1048424"/>
      <c r="GMO1048424"/>
      <c r="GMP1048424"/>
      <c r="GMQ1048424"/>
      <c r="GMR1048424"/>
      <c r="GMS1048424"/>
      <c r="GMT1048424"/>
      <c r="GMU1048424"/>
      <c r="GMV1048424"/>
      <c r="GMW1048424"/>
      <c r="GMX1048424"/>
      <c r="GMY1048424"/>
      <c r="GMZ1048424"/>
      <c r="GNA1048424"/>
      <c r="GNB1048424"/>
      <c r="GNC1048424"/>
      <c r="GND1048424"/>
      <c r="GNE1048424"/>
      <c r="GNF1048424"/>
      <c r="GNG1048424"/>
      <c r="GNH1048424"/>
      <c r="GNI1048424"/>
      <c r="GNJ1048424"/>
      <c r="GNK1048424"/>
      <c r="GNL1048424"/>
      <c r="GNM1048424"/>
      <c r="GNN1048424"/>
      <c r="GNO1048424"/>
      <c r="GNP1048424"/>
      <c r="GNQ1048424"/>
      <c r="GNR1048424"/>
      <c r="GNS1048424"/>
      <c r="GNT1048424"/>
      <c r="GNU1048424"/>
      <c r="GNV1048424"/>
      <c r="GNW1048424"/>
      <c r="GNX1048424"/>
      <c r="GNY1048424"/>
      <c r="GNZ1048424"/>
      <c r="GOA1048424"/>
      <c r="GOB1048424"/>
      <c r="GOC1048424"/>
      <c r="GOD1048424"/>
      <c r="GOE1048424"/>
      <c r="GOF1048424"/>
      <c r="GOG1048424"/>
      <c r="GOH1048424"/>
      <c r="GOI1048424"/>
      <c r="GOJ1048424"/>
      <c r="GOK1048424"/>
      <c r="GOL1048424"/>
      <c r="GOM1048424"/>
      <c r="GON1048424"/>
      <c r="GOO1048424"/>
      <c r="GOP1048424"/>
      <c r="GOQ1048424"/>
      <c r="GOR1048424"/>
      <c r="GOS1048424"/>
      <c r="GOT1048424"/>
      <c r="GOU1048424"/>
      <c r="GOV1048424"/>
      <c r="GOW1048424"/>
      <c r="GOX1048424"/>
      <c r="GOY1048424"/>
      <c r="GOZ1048424"/>
      <c r="GPA1048424"/>
      <c r="GPB1048424"/>
      <c r="GPC1048424"/>
      <c r="GPD1048424"/>
      <c r="GPE1048424"/>
      <c r="GPF1048424"/>
      <c r="GPG1048424"/>
      <c r="GPH1048424"/>
      <c r="GPI1048424"/>
      <c r="GPJ1048424"/>
      <c r="GPK1048424"/>
      <c r="GPL1048424"/>
      <c r="GPM1048424"/>
      <c r="GPN1048424"/>
      <c r="GPO1048424"/>
      <c r="GPP1048424"/>
      <c r="GPQ1048424"/>
      <c r="GPR1048424"/>
      <c r="GPS1048424"/>
      <c r="GPT1048424"/>
      <c r="GPU1048424"/>
      <c r="GPV1048424"/>
      <c r="GPW1048424"/>
      <c r="GPX1048424"/>
      <c r="GPY1048424"/>
      <c r="GPZ1048424"/>
      <c r="GQA1048424"/>
      <c r="GQB1048424"/>
      <c r="GQC1048424"/>
      <c r="GQD1048424"/>
      <c r="GQE1048424"/>
      <c r="GQF1048424"/>
      <c r="GQG1048424"/>
      <c r="GQH1048424"/>
      <c r="GQI1048424"/>
      <c r="GQJ1048424"/>
      <c r="GQK1048424"/>
      <c r="GQL1048424"/>
      <c r="GQM1048424"/>
      <c r="GQN1048424"/>
      <c r="GQO1048424"/>
      <c r="GQP1048424"/>
      <c r="GQQ1048424"/>
      <c r="GQR1048424"/>
      <c r="GQS1048424"/>
      <c r="GQT1048424"/>
      <c r="GQU1048424"/>
      <c r="GQV1048424"/>
      <c r="GQW1048424"/>
      <c r="GQX1048424"/>
      <c r="GQY1048424"/>
      <c r="GQZ1048424"/>
      <c r="GRA1048424"/>
      <c r="GRB1048424"/>
      <c r="GRC1048424"/>
      <c r="GRD1048424"/>
      <c r="GRE1048424"/>
      <c r="GRF1048424"/>
      <c r="GRG1048424"/>
      <c r="GRH1048424"/>
      <c r="GRI1048424"/>
      <c r="GRJ1048424"/>
      <c r="GRK1048424"/>
      <c r="GRL1048424"/>
      <c r="GRM1048424"/>
      <c r="GRN1048424"/>
      <c r="GRO1048424"/>
      <c r="GRP1048424"/>
      <c r="GRQ1048424"/>
      <c r="GRR1048424"/>
      <c r="GRS1048424"/>
      <c r="GRT1048424"/>
      <c r="GRU1048424"/>
      <c r="GRV1048424"/>
      <c r="GRW1048424"/>
      <c r="GRX1048424"/>
      <c r="GRY1048424"/>
      <c r="GRZ1048424"/>
      <c r="GSA1048424"/>
      <c r="GSB1048424"/>
      <c r="GSC1048424"/>
      <c r="GSD1048424"/>
      <c r="GSE1048424"/>
      <c r="GSF1048424"/>
      <c r="GSG1048424"/>
      <c r="GSH1048424"/>
      <c r="GSI1048424"/>
      <c r="GSJ1048424"/>
      <c r="GSK1048424"/>
      <c r="GSL1048424"/>
      <c r="GSM1048424"/>
      <c r="GSN1048424"/>
      <c r="GSO1048424"/>
      <c r="GSP1048424"/>
      <c r="GSQ1048424"/>
      <c r="GSR1048424"/>
      <c r="GSS1048424"/>
      <c r="GST1048424"/>
      <c r="GSU1048424"/>
      <c r="GSV1048424"/>
      <c r="GSW1048424"/>
      <c r="GSX1048424"/>
      <c r="GSY1048424"/>
      <c r="GSZ1048424"/>
      <c r="GTA1048424"/>
      <c r="GTB1048424"/>
      <c r="GTC1048424"/>
      <c r="GTD1048424"/>
      <c r="GTE1048424"/>
      <c r="GTF1048424"/>
      <c r="GTG1048424"/>
      <c r="GTH1048424"/>
      <c r="GTI1048424"/>
      <c r="GTJ1048424"/>
      <c r="GTK1048424"/>
      <c r="GTL1048424"/>
      <c r="GTM1048424"/>
      <c r="GTN1048424"/>
      <c r="GTO1048424"/>
      <c r="GTP1048424"/>
      <c r="GTQ1048424"/>
      <c r="GTR1048424"/>
      <c r="GTS1048424"/>
      <c r="GTT1048424"/>
      <c r="GTU1048424"/>
      <c r="GTV1048424"/>
      <c r="GTW1048424"/>
      <c r="GTX1048424"/>
      <c r="GTY1048424"/>
      <c r="GTZ1048424"/>
      <c r="GUA1048424"/>
      <c r="GUB1048424"/>
      <c r="GUC1048424"/>
      <c r="GUD1048424"/>
      <c r="GUE1048424"/>
      <c r="GUF1048424"/>
      <c r="GUG1048424"/>
      <c r="GUH1048424"/>
      <c r="GUI1048424"/>
      <c r="GUJ1048424"/>
      <c r="GUK1048424"/>
      <c r="GUL1048424"/>
      <c r="GUM1048424"/>
      <c r="GUN1048424"/>
      <c r="GUO1048424"/>
      <c r="GUP1048424"/>
      <c r="GUQ1048424"/>
      <c r="GUR1048424"/>
      <c r="GUS1048424"/>
      <c r="GUT1048424"/>
      <c r="GUU1048424"/>
      <c r="GUV1048424"/>
      <c r="GUW1048424"/>
      <c r="GUX1048424"/>
      <c r="GUY1048424"/>
      <c r="GUZ1048424"/>
      <c r="GVA1048424"/>
      <c r="GVB1048424"/>
      <c r="GVC1048424"/>
      <c r="GVD1048424"/>
      <c r="GVE1048424"/>
      <c r="GVF1048424"/>
      <c r="GVG1048424"/>
      <c r="GVH1048424"/>
      <c r="GVI1048424"/>
      <c r="GVJ1048424"/>
      <c r="GVK1048424"/>
      <c r="GVL1048424"/>
      <c r="GVM1048424"/>
      <c r="GVN1048424"/>
      <c r="GVO1048424"/>
      <c r="GVP1048424"/>
      <c r="GVQ1048424"/>
      <c r="GVR1048424"/>
      <c r="GVS1048424"/>
      <c r="GVT1048424"/>
      <c r="GVU1048424"/>
      <c r="GVV1048424"/>
      <c r="GVW1048424"/>
      <c r="GVX1048424"/>
      <c r="GVY1048424"/>
      <c r="GVZ1048424"/>
      <c r="GWA1048424"/>
      <c r="GWB1048424"/>
      <c r="GWC1048424"/>
      <c r="GWD1048424"/>
      <c r="GWE1048424"/>
      <c r="GWF1048424"/>
      <c r="GWG1048424"/>
      <c r="GWH1048424"/>
      <c r="GWI1048424"/>
      <c r="GWJ1048424"/>
      <c r="GWK1048424"/>
      <c r="GWL1048424"/>
      <c r="GWM1048424"/>
      <c r="GWN1048424"/>
      <c r="GWO1048424"/>
      <c r="GWP1048424"/>
      <c r="GWQ1048424"/>
      <c r="GWR1048424"/>
      <c r="GWS1048424"/>
      <c r="GWT1048424"/>
      <c r="GWU1048424"/>
      <c r="GWV1048424"/>
      <c r="GWW1048424"/>
      <c r="GWX1048424"/>
      <c r="GWY1048424"/>
      <c r="GWZ1048424"/>
      <c r="GXA1048424"/>
      <c r="GXB1048424"/>
      <c r="GXC1048424"/>
      <c r="GXD1048424"/>
      <c r="GXE1048424"/>
      <c r="GXF1048424"/>
      <c r="GXG1048424"/>
      <c r="GXH1048424"/>
      <c r="GXI1048424"/>
      <c r="GXJ1048424"/>
      <c r="GXK1048424"/>
      <c r="GXL1048424"/>
      <c r="GXM1048424"/>
      <c r="GXN1048424"/>
      <c r="GXO1048424"/>
      <c r="GXP1048424"/>
      <c r="GXQ1048424"/>
      <c r="GXR1048424"/>
      <c r="GXS1048424"/>
      <c r="GXT1048424"/>
      <c r="GXU1048424"/>
      <c r="GXV1048424"/>
      <c r="GXW1048424"/>
      <c r="GXX1048424"/>
      <c r="GXY1048424"/>
      <c r="GXZ1048424"/>
      <c r="GYA1048424"/>
      <c r="GYB1048424"/>
      <c r="GYC1048424"/>
      <c r="GYD1048424"/>
      <c r="GYE1048424"/>
      <c r="GYF1048424"/>
      <c r="GYG1048424"/>
      <c r="GYH1048424"/>
      <c r="GYI1048424"/>
      <c r="GYJ1048424"/>
      <c r="GYK1048424"/>
      <c r="GYL1048424"/>
      <c r="GYM1048424"/>
      <c r="GYN1048424"/>
      <c r="GYO1048424"/>
      <c r="GYP1048424"/>
      <c r="GYQ1048424"/>
      <c r="GYR1048424"/>
      <c r="GYS1048424"/>
      <c r="GYT1048424"/>
      <c r="GYU1048424"/>
      <c r="GYV1048424"/>
      <c r="GYW1048424"/>
      <c r="GYX1048424"/>
      <c r="GYY1048424"/>
      <c r="GYZ1048424"/>
      <c r="GZA1048424"/>
      <c r="GZB1048424"/>
      <c r="GZC1048424"/>
      <c r="GZD1048424"/>
      <c r="GZE1048424"/>
      <c r="GZF1048424"/>
      <c r="GZG1048424"/>
      <c r="GZH1048424"/>
      <c r="GZI1048424"/>
      <c r="GZJ1048424"/>
      <c r="GZK1048424"/>
      <c r="GZL1048424"/>
      <c r="GZM1048424"/>
      <c r="GZN1048424"/>
      <c r="GZO1048424"/>
      <c r="GZP1048424"/>
      <c r="GZQ1048424"/>
      <c r="GZR1048424"/>
      <c r="GZS1048424"/>
      <c r="GZT1048424"/>
      <c r="GZU1048424"/>
      <c r="GZV1048424"/>
      <c r="GZW1048424"/>
      <c r="GZX1048424"/>
      <c r="GZY1048424"/>
      <c r="GZZ1048424"/>
      <c r="HAA1048424"/>
      <c r="HAB1048424"/>
      <c r="HAC1048424"/>
      <c r="HAD1048424"/>
      <c r="HAE1048424"/>
      <c r="HAF1048424"/>
      <c r="HAG1048424"/>
      <c r="HAH1048424"/>
      <c r="HAI1048424"/>
      <c r="HAJ1048424"/>
      <c r="HAK1048424"/>
      <c r="HAL1048424"/>
      <c r="HAM1048424"/>
      <c r="HAN1048424"/>
      <c r="HAO1048424"/>
      <c r="HAP1048424"/>
      <c r="HAQ1048424"/>
      <c r="HAR1048424"/>
      <c r="HAS1048424"/>
      <c r="HAT1048424"/>
      <c r="HAU1048424"/>
      <c r="HAV1048424"/>
      <c r="HAW1048424"/>
      <c r="HAX1048424"/>
      <c r="HAY1048424"/>
      <c r="HAZ1048424"/>
      <c r="HBA1048424"/>
      <c r="HBB1048424"/>
      <c r="HBC1048424"/>
      <c r="HBD1048424"/>
      <c r="HBE1048424"/>
      <c r="HBF1048424"/>
      <c r="HBG1048424"/>
      <c r="HBH1048424"/>
      <c r="HBI1048424"/>
      <c r="HBJ1048424"/>
      <c r="HBK1048424"/>
      <c r="HBL1048424"/>
      <c r="HBM1048424"/>
      <c r="HBN1048424"/>
      <c r="HBO1048424"/>
      <c r="HBP1048424"/>
      <c r="HBQ1048424"/>
      <c r="HBR1048424"/>
      <c r="HBS1048424"/>
      <c r="HBT1048424"/>
      <c r="HBU1048424"/>
      <c r="HBV1048424"/>
      <c r="HBW1048424"/>
      <c r="HBX1048424"/>
      <c r="HBY1048424"/>
      <c r="HBZ1048424"/>
      <c r="HCA1048424"/>
      <c r="HCB1048424"/>
      <c r="HCC1048424"/>
      <c r="HCD1048424"/>
      <c r="HCE1048424"/>
      <c r="HCF1048424"/>
      <c r="HCG1048424"/>
      <c r="HCH1048424"/>
      <c r="HCI1048424"/>
      <c r="HCJ1048424"/>
      <c r="HCK1048424"/>
      <c r="HCL1048424"/>
      <c r="HCM1048424"/>
      <c r="HCN1048424"/>
      <c r="HCO1048424"/>
      <c r="HCP1048424"/>
      <c r="HCQ1048424"/>
      <c r="HCR1048424"/>
      <c r="HCS1048424"/>
      <c r="HCT1048424"/>
      <c r="HCU1048424"/>
      <c r="HCV1048424"/>
      <c r="HCW1048424"/>
      <c r="HCX1048424"/>
      <c r="HCY1048424"/>
      <c r="HCZ1048424"/>
      <c r="HDA1048424"/>
      <c r="HDB1048424"/>
      <c r="HDC1048424"/>
      <c r="HDD1048424"/>
      <c r="HDE1048424"/>
      <c r="HDF1048424"/>
      <c r="HDG1048424"/>
      <c r="HDH1048424"/>
      <c r="HDI1048424"/>
      <c r="HDJ1048424"/>
      <c r="HDK1048424"/>
      <c r="HDL1048424"/>
      <c r="HDM1048424"/>
      <c r="HDN1048424"/>
      <c r="HDO1048424"/>
      <c r="HDP1048424"/>
      <c r="HDQ1048424"/>
      <c r="HDR1048424"/>
      <c r="HDS1048424"/>
      <c r="HDT1048424"/>
      <c r="HDU1048424"/>
      <c r="HDV1048424"/>
      <c r="HDW1048424"/>
      <c r="HDX1048424"/>
      <c r="HDY1048424"/>
      <c r="HDZ1048424"/>
      <c r="HEA1048424"/>
      <c r="HEB1048424"/>
      <c r="HEC1048424"/>
      <c r="HED1048424"/>
      <c r="HEE1048424"/>
      <c r="HEF1048424"/>
      <c r="HEG1048424"/>
      <c r="HEH1048424"/>
      <c r="HEI1048424"/>
      <c r="HEJ1048424"/>
      <c r="HEK1048424"/>
      <c r="HEL1048424"/>
      <c r="HEM1048424"/>
      <c r="HEN1048424"/>
      <c r="HEO1048424"/>
      <c r="HEP1048424"/>
      <c r="HEQ1048424"/>
      <c r="HER1048424"/>
      <c r="HES1048424"/>
      <c r="HET1048424"/>
      <c r="HEU1048424"/>
      <c r="HEV1048424"/>
      <c r="HEW1048424"/>
      <c r="HEX1048424"/>
      <c r="HEY1048424"/>
      <c r="HEZ1048424"/>
      <c r="HFA1048424"/>
      <c r="HFB1048424"/>
      <c r="HFC1048424"/>
      <c r="HFD1048424"/>
      <c r="HFE1048424"/>
      <c r="HFF1048424"/>
      <c r="HFG1048424"/>
      <c r="HFH1048424"/>
      <c r="HFI1048424"/>
      <c r="HFJ1048424"/>
      <c r="HFK1048424"/>
      <c r="HFL1048424"/>
      <c r="HFM1048424"/>
      <c r="HFN1048424"/>
      <c r="HFO1048424"/>
      <c r="HFP1048424"/>
      <c r="HFQ1048424"/>
      <c r="HFR1048424"/>
      <c r="HFS1048424"/>
      <c r="HFT1048424"/>
      <c r="HFU1048424"/>
      <c r="HFV1048424"/>
      <c r="HFW1048424"/>
      <c r="HFX1048424"/>
      <c r="HFY1048424"/>
      <c r="HFZ1048424"/>
      <c r="HGA1048424"/>
      <c r="HGB1048424"/>
      <c r="HGC1048424"/>
      <c r="HGD1048424"/>
      <c r="HGE1048424"/>
      <c r="HGF1048424"/>
      <c r="HGG1048424"/>
      <c r="HGH1048424"/>
      <c r="HGI1048424"/>
      <c r="HGJ1048424"/>
      <c r="HGK1048424"/>
      <c r="HGL1048424"/>
      <c r="HGM1048424"/>
      <c r="HGN1048424"/>
      <c r="HGO1048424"/>
      <c r="HGP1048424"/>
      <c r="HGQ1048424"/>
      <c r="HGR1048424"/>
      <c r="HGS1048424"/>
      <c r="HGT1048424"/>
      <c r="HGU1048424"/>
      <c r="HGV1048424"/>
      <c r="HGW1048424"/>
      <c r="HGX1048424"/>
      <c r="HGY1048424"/>
      <c r="HGZ1048424"/>
      <c r="HHA1048424"/>
      <c r="HHB1048424"/>
      <c r="HHC1048424"/>
      <c r="HHD1048424"/>
      <c r="HHE1048424"/>
      <c r="HHF1048424"/>
      <c r="HHG1048424"/>
      <c r="HHH1048424"/>
      <c r="HHI1048424"/>
      <c r="HHJ1048424"/>
      <c r="HHK1048424"/>
      <c r="HHL1048424"/>
      <c r="HHM1048424"/>
      <c r="HHN1048424"/>
      <c r="HHO1048424"/>
      <c r="HHP1048424"/>
      <c r="HHQ1048424"/>
      <c r="HHR1048424"/>
      <c r="HHS1048424"/>
      <c r="HHT1048424"/>
      <c r="HHU1048424"/>
      <c r="HHV1048424"/>
      <c r="HHW1048424"/>
      <c r="HHX1048424"/>
      <c r="HHY1048424"/>
      <c r="HHZ1048424"/>
      <c r="HIA1048424"/>
      <c r="HIB1048424"/>
      <c r="HIC1048424"/>
      <c r="HID1048424"/>
      <c r="HIE1048424"/>
      <c r="HIF1048424"/>
      <c r="HIG1048424"/>
      <c r="HIH1048424"/>
      <c r="HII1048424"/>
      <c r="HIJ1048424"/>
      <c r="HIK1048424"/>
      <c r="HIL1048424"/>
      <c r="HIM1048424"/>
      <c r="HIN1048424"/>
      <c r="HIO1048424"/>
      <c r="HIP1048424"/>
      <c r="HIQ1048424"/>
      <c r="HIR1048424"/>
      <c r="HIS1048424"/>
      <c r="HIT1048424"/>
      <c r="HIU1048424"/>
      <c r="HIV1048424"/>
      <c r="HIW1048424"/>
      <c r="HIX1048424"/>
      <c r="HIY1048424"/>
      <c r="HIZ1048424"/>
      <c r="HJA1048424"/>
      <c r="HJB1048424"/>
      <c r="HJC1048424"/>
      <c r="HJD1048424"/>
      <c r="HJE1048424"/>
      <c r="HJF1048424"/>
      <c r="HJG1048424"/>
      <c r="HJH1048424"/>
      <c r="HJI1048424"/>
      <c r="HJJ1048424"/>
      <c r="HJK1048424"/>
      <c r="HJL1048424"/>
      <c r="HJM1048424"/>
      <c r="HJN1048424"/>
      <c r="HJO1048424"/>
      <c r="HJP1048424"/>
      <c r="HJQ1048424"/>
      <c r="HJR1048424"/>
      <c r="HJS1048424"/>
      <c r="HJT1048424"/>
      <c r="HJU1048424"/>
      <c r="HJV1048424"/>
      <c r="HJW1048424"/>
      <c r="HJX1048424"/>
      <c r="HJY1048424"/>
      <c r="HJZ1048424"/>
      <c r="HKA1048424"/>
      <c r="HKB1048424"/>
      <c r="HKC1048424"/>
      <c r="HKD1048424"/>
      <c r="HKE1048424"/>
      <c r="HKF1048424"/>
      <c r="HKG1048424"/>
      <c r="HKH1048424"/>
      <c r="HKI1048424"/>
      <c r="HKJ1048424"/>
      <c r="HKK1048424"/>
      <c r="HKL1048424"/>
      <c r="HKM1048424"/>
      <c r="HKN1048424"/>
      <c r="HKO1048424"/>
      <c r="HKP1048424"/>
      <c r="HKQ1048424"/>
      <c r="HKR1048424"/>
      <c r="HKS1048424"/>
      <c r="HKT1048424"/>
      <c r="HKU1048424"/>
      <c r="HKV1048424"/>
      <c r="HKW1048424"/>
      <c r="HKX1048424"/>
      <c r="HKY1048424"/>
      <c r="HKZ1048424"/>
      <c r="HLA1048424"/>
      <c r="HLB1048424"/>
      <c r="HLC1048424"/>
      <c r="HLD1048424"/>
      <c r="HLE1048424"/>
      <c r="HLF1048424"/>
      <c r="HLG1048424"/>
      <c r="HLH1048424"/>
      <c r="HLI1048424"/>
      <c r="HLJ1048424"/>
      <c r="HLK1048424"/>
      <c r="HLL1048424"/>
      <c r="HLM1048424"/>
      <c r="HLN1048424"/>
      <c r="HLO1048424"/>
      <c r="HLP1048424"/>
      <c r="HLQ1048424"/>
      <c r="HLR1048424"/>
      <c r="HLS1048424"/>
      <c r="HLT1048424"/>
      <c r="HLU1048424"/>
      <c r="HLV1048424"/>
      <c r="HLW1048424"/>
      <c r="HLX1048424"/>
      <c r="HLY1048424"/>
      <c r="HLZ1048424"/>
      <c r="HMA1048424"/>
      <c r="HMB1048424"/>
      <c r="HMC1048424"/>
      <c r="HMD1048424"/>
      <c r="HME1048424"/>
      <c r="HMF1048424"/>
      <c r="HMG1048424"/>
      <c r="HMH1048424"/>
      <c r="HMI1048424"/>
      <c r="HMJ1048424"/>
      <c r="HMK1048424"/>
      <c r="HML1048424"/>
      <c r="HMM1048424"/>
      <c r="HMN1048424"/>
      <c r="HMO1048424"/>
      <c r="HMP1048424"/>
      <c r="HMQ1048424"/>
      <c r="HMR1048424"/>
      <c r="HMS1048424"/>
      <c r="HMT1048424"/>
      <c r="HMU1048424"/>
      <c r="HMV1048424"/>
      <c r="HMW1048424"/>
      <c r="HMX1048424"/>
      <c r="HMY1048424"/>
      <c r="HMZ1048424"/>
      <c r="HNA1048424"/>
      <c r="HNB1048424"/>
      <c r="HNC1048424"/>
      <c r="HND1048424"/>
      <c r="HNE1048424"/>
      <c r="HNF1048424"/>
      <c r="HNG1048424"/>
      <c r="HNH1048424"/>
      <c r="HNI1048424"/>
      <c r="HNJ1048424"/>
      <c r="HNK1048424"/>
      <c r="HNL1048424"/>
      <c r="HNM1048424"/>
      <c r="HNN1048424"/>
      <c r="HNO1048424"/>
      <c r="HNP1048424"/>
      <c r="HNQ1048424"/>
      <c r="HNR1048424"/>
      <c r="HNS1048424"/>
      <c r="HNT1048424"/>
      <c r="HNU1048424"/>
      <c r="HNV1048424"/>
      <c r="HNW1048424"/>
      <c r="HNX1048424"/>
      <c r="HNY1048424"/>
      <c r="HNZ1048424"/>
      <c r="HOA1048424"/>
      <c r="HOB1048424"/>
      <c r="HOC1048424"/>
      <c r="HOD1048424"/>
      <c r="HOE1048424"/>
      <c r="HOF1048424"/>
      <c r="HOG1048424"/>
      <c r="HOH1048424"/>
      <c r="HOI1048424"/>
      <c r="HOJ1048424"/>
      <c r="HOK1048424"/>
      <c r="HOL1048424"/>
      <c r="HOM1048424"/>
      <c r="HON1048424"/>
      <c r="HOO1048424"/>
      <c r="HOP1048424"/>
      <c r="HOQ1048424"/>
      <c r="HOR1048424"/>
      <c r="HOS1048424"/>
      <c r="HOT1048424"/>
      <c r="HOU1048424"/>
      <c r="HOV1048424"/>
      <c r="HOW1048424"/>
      <c r="HOX1048424"/>
      <c r="HOY1048424"/>
      <c r="HOZ1048424"/>
      <c r="HPA1048424"/>
      <c r="HPB1048424"/>
      <c r="HPC1048424"/>
      <c r="HPD1048424"/>
      <c r="HPE1048424"/>
      <c r="HPF1048424"/>
      <c r="HPG1048424"/>
      <c r="HPH1048424"/>
      <c r="HPI1048424"/>
      <c r="HPJ1048424"/>
      <c r="HPK1048424"/>
      <c r="HPL1048424"/>
      <c r="HPM1048424"/>
      <c r="HPN1048424"/>
      <c r="HPO1048424"/>
      <c r="HPP1048424"/>
      <c r="HPQ1048424"/>
      <c r="HPR1048424"/>
      <c r="HPS1048424"/>
      <c r="HPT1048424"/>
      <c r="HPU1048424"/>
      <c r="HPV1048424"/>
      <c r="HPW1048424"/>
      <c r="HPX1048424"/>
      <c r="HPY1048424"/>
      <c r="HPZ1048424"/>
      <c r="HQA1048424"/>
      <c r="HQB1048424"/>
      <c r="HQC1048424"/>
      <c r="HQD1048424"/>
      <c r="HQE1048424"/>
      <c r="HQF1048424"/>
      <c r="HQG1048424"/>
      <c r="HQH1048424"/>
      <c r="HQI1048424"/>
      <c r="HQJ1048424"/>
      <c r="HQK1048424"/>
      <c r="HQL1048424"/>
      <c r="HQM1048424"/>
      <c r="HQN1048424"/>
      <c r="HQO1048424"/>
      <c r="HQP1048424"/>
      <c r="HQQ1048424"/>
      <c r="HQR1048424"/>
      <c r="HQS1048424"/>
      <c r="HQT1048424"/>
      <c r="HQU1048424"/>
      <c r="HQV1048424"/>
      <c r="HQW1048424"/>
      <c r="HQX1048424"/>
      <c r="HQY1048424"/>
      <c r="HQZ1048424"/>
      <c r="HRA1048424"/>
      <c r="HRB1048424"/>
      <c r="HRC1048424"/>
      <c r="HRD1048424"/>
      <c r="HRE1048424"/>
      <c r="HRF1048424"/>
      <c r="HRG1048424"/>
      <c r="HRH1048424"/>
      <c r="HRI1048424"/>
      <c r="HRJ1048424"/>
      <c r="HRK1048424"/>
      <c r="HRL1048424"/>
      <c r="HRM1048424"/>
      <c r="HRN1048424"/>
      <c r="HRO1048424"/>
      <c r="HRP1048424"/>
      <c r="HRQ1048424"/>
      <c r="HRR1048424"/>
      <c r="HRS1048424"/>
      <c r="HRT1048424"/>
      <c r="HRU1048424"/>
      <c r="HRV1048424"/>
      <c r="HRW1048424"/>
      <c r="HRX1048424"/>
      <c r="HRY1048424"/>
      <c r="HRZ1048424"/>
      <c r="HSA1048424"/>
      <c r="HSB1048424"/>
      <c r="HSC1048424"/>
      <c r="HSD1048424"/>
      <c r="HSE1048424"/>
      <c r="HSF1048424"/>
      <c r="HSG1048424"/>
      <c r="HSH1048424"/>
      <c r="HSI1048424"/>
      <c r="HSJ1048424"/>
      <c r="HSK1048424"/>
      <c r="HSL1048424"/>
      <c r="HSM1048424"/>
      <c r="HSN1048424"/>
      <c r="HSO1048424"/>
      <c r="HSP1048424"/>
      <c r="HSQ1048424"/>
      <c r="HSR1048424"/>
      <c r="HSS1048424"/>
      <c r="HST1048424"/>
      <c r="HSU1048424"/>
      <c r="HSV1048424"/>
      <c r="HSW1048424"/>
      <c r="HSX1048424"/>
      <c r="HSY1048424"/>
      <c r="HSZ1048424"/>
      <c r="HTA1048424"/>
      <c r="HTB1048424"/>
      <c r="HTC1048424"/>
      <c r="HTD1048424"/>
      <c r="HTE1048424"/>
      <c r="HTF1048424"/>
      <c r="HTG1048424"/>
      <c r="HTH1048424"/>
      <c r="HTI1048424"/>
      <c r="HTJ1048424"/>
      <c r="HTK1048424"/>
      <c r="HTL1048424"/>
      <c r="HTM1048424"/>
      <c r="HTN1048424"/>
      <c r="HTO1048424"/>
      <c r="HTP1048424"/>
      <c r="HTQ1048424"/>
      <c r="HTR1048424"/>
      <c r="HTS1048424"/>
      <c r="HTT1048424"/>
      <c r="HTU1048424"/>
      <c r="HTV1048424"/>
      <c r="HTW1048424"/>
      <c r="HTX1048424"/>
      <c r="HTY1048424"/>
      <c r="HTZ1048424"/>
      <c r="HUA1048424"/>
      <c r="HUB1048424"/>
      <c r="HUC1048424"/>
      <c r="HUD1048424"/>
      <c r="HUE1048424"/>
      <c r="HUF1048424"/>
      <c r="HUG1048424"/>
      <c r="HUH1048424"/>
      <c r="HUI1048424"/>
      <c r="HUJ1048424"/>
      <c r="HUK1048424"/>
      <c r="HUL1048424"/>
      <c r="HUM1048424"/>
      <c r="HUN1048424"/>
      <c r="HUO1048424"/>
      <c r="HUP1048424"/>
      <c r="HUQ1048424"/>
      <c r="HUR1048424"/>
      <c r="HUS1048424"/>
      <c r="HUT1048424"/>
      <c r="HUU1048424"/>
      <c r="HUV1048424"/>
      <c r="HUW1048424"/>
      <c r="HUX1048424"/>
      <c r="HUY1048424"/>
      <c r="HUZ1048424"/>
      <c r="HVA1048424"/>
      <c r="HVB1048424"/>
      <c r="HVC1048424"/>
      <c r="HVD1048424"/>
      <c r="HVE1048424"/>
      <c r="HVF1048424"/>
      <c r="HVG1048424"/>
      <c r="HVH1048424"/>
      <c r="HVI1048424"/>
      <c r="HVJ1048424"/>
      <c r="HVK1048424"/>
      <c r="HVL1048424"/>
      <c r="HVM1048424"/>
      <c r="HVN1048424"/>
      <c r="HVO1048424"/>
      <c r="HVP1048424"/>
      <c r="HVQ1048424"/>
      <c r="HVR1048424"/>
      <c r="HVS1048424"/>
      <c r="HVT1048424"/>
      <c r="HVU1048424"/>
      <c r="HVV1048424"/>
      <c r="HVW1048424"/>
      <c r="HVX1048424"/>
      <c r="HVY1048424"/>
      <c r="HVZ1048424"/>
      <c r="HWA1048424"/>
      <c r="HWB1048424"/>
      <c r="HWC1048424"/>
      <c r="HWD1048424"/>
      <c r="HWE1048424"/>
      <c r="HWF1048424"/>
      <c r="HWG1048424"/>
      <c r="HWH1048424"/>
      <c r="HWI1048424"/>
      <c r="HWJ1048424"/>
      <c r="HWK1048424"/>
      <c r="HWL1048424"/>
      <c r="HWM1048424"/>
      <c r="HWN1048424"/>
      <c r="HWO1048424"/>
      <c r="HWP1048424"/>
      <c r="HWQ1048424"/>
      <c r="HWR1048424"/>
      <c r="HWS1048424"/>
      <c r="HWT1048424"/>
      <c r="HWU1048424"/>
      <c r="HWV1048424"/>
      <c r="HWW1048424"/>
      <c r="HWX1048424"/>
      <c r="HWY1048424"/>
      <c r="HWZ1048424"/>
      <c r="HXA1048424"/>
      <c r="HXB1048424"/>
      <c r="HXC1048424"/>
      <c r="HXD1048424"/>
      <c r="HXE1048424"/>
      <c r="HXF1048424"/>
      <c r="HXG1048424"/>
      <c r="HXH1048424"/>
      <c r="HXI1048424"/>
      <c r="HXJ1048424"/>
      <c r="HXK1048424"/>
      <c r="HXL1048424"/>
      <c r="HXM1048424"/>
      <c r="HXN1048424"/>
      <c r="HXO1048424"/>
      <c r="HXP1048424"/>
      <c r="HXQ1048424"/>
      <c r="HXR1048424"/>
      <c r="HXS1048424"/>
      <c r="HXT1048424"/>
      <c r="HXU1048424"/>
      <c r="HXV1048424"/>
      <c r="HXW1048424"/>
      <c r="HXX1048424"/>
      <c r="HXY1048424"/>
      <c r="HXZ1048424"/>
      <c r="HYA1048424"/>
      <c r="HYB1048424"/>
      <c r="HYC1048424"/>
      <c r="HYD1048424"/>
      <c r="HYE1048424"/>
      <c r="HYF1048424"/>
      <c r="HYG1048424"/>
      <c r="HYH1048424"/>
      <c r="HYI1048424"/>
      <c r="HYJ1048424"/>
      <c r="HYK1048424"/>
      <c r="HYL1048424"/>
      <c r="HYM1048424"/>
      <c r="HYN1048424"/>
      <c r="HYO1048424"/>
      <c r="HYP1048424"/>
      <c r="HYQ1048424"/>
      <c r="HYR1048424"/>
      <c r="HYS1048424"/>
      <c r="HYT1048424"/>
      <c r="HYU1048424"/>
      <c r="HYV1048424"/>
      <c r="HYW1048424"/>
      <c r="HYX1048424"/>
      <c r="HYY1048424"/>
      <c r="HYZ1048424"/>
      <c r="HZA1048424"/>
      <c r="HZB1048424"/>
      <c r="HZC1048424"/>
      <c r="HZD1048424"/>
      <c r="HZE1048424"/>
      <c r="HZF1048424"/>
      <c r="HZG1048424"/>
      <c r="HZH1048424"/>
      <c r="HZI1048424"/>
      <c r="HZJ1048424"/>
      <c r="HZK1048424"/>
      <c r="HZL1048424"/>
      <c r="HZM1048424"/>
      <c r="HZN1048424"/>
      <c r="HZO1048424"/>
      <c r="HZP1048424"/>
      <c r="HZQ1048424"/>
      <c r="HZR1048424"/>
      <c r="HZS1048424"/>
      <c r="HZT1048424"/>
      <c r="HZU1048424"/>
      <c r="HZV1048424"/>
      <c r="HZW1048424"/>
      <c r="HZX1048424"/>
      <c r="HZY1048424"/>
      <c r="HZZ1048424"/>
      <c r="IAA1048424"/>
      <c r="IAB1048424"/>
      <c r="IAC1048424"/>
      <c r="IAD1048424"/>
      <c r="IAE1048424"/>
      <c r="IAF1048424"/>
      <c r="IAG1048424"/>
      <c r="IAH1048424"/>
      <c r="IAI1048424"/>
      <c r="IAJ1048424"/>
      <c r="IAK1048424"/>
      <c r="IAL1048424"/>
      <c r="IAM1048424"/>
      <c r="IAN1048424"/>
      <c r="IAO1048424"/>
      <c r="IAP1048424"/>
      <c r="IAQ1048424"/>
      <c r="IAR1048424"/>
      <c r="IAS1048424"/>
      <c r="IAT1048424"/>
      <c r="IAU1048424"/>
      <c r="IAV1048424"/>
      <c r="IAW1048424"/>
      <c r="IAX1048424"/>
      <c r="IAY1048424"/>
      <c r="IAZ1048424"/>
      <c r="IBA1048424"/>
      <c r="IBB1048424"/>
      <c r="IBC1048424"/>
      <c r="IBD1048424"/>
      <c r="IBE1048424"/>
      <c r="IBF1048424"/>
      <c r="IBG1048424"/>
      <c r="IBH1048424"/>
      <c r="IBI1048424"/>
      <c r="IBJ1048424"/>
      <c r="IBK1048424"/>
      <c r="IBL1048424"/>
      <c r="IBM1048424"/>
      <c r="IBN1048424"/>
      <c r="IBO1048424"/>
      <c r="IBP1048424"/>
      <c r="IBQ1048424"/>
      <c r="IBR1048424"/>
      <c r="IBS1048424"/>
      <c r="IBT1048424"/>
      <c r="IBU1048424"/>
      <c r="IBV1048424"/>
      <c r="IBW1048424"/>
      <c r="IBX1048424"/>
      <c r="IBY1048424"/>
      <c r="IBZ1048424"/>
      <c r="ICA1048424"/>
      <c r="ICB1048424"/>
      <c r="ICC1048424"/>
      <c r="ICD1048424"/>
      <c r="ICE1048424"/>
      <c r="ICF1048424"/>
      <c r="ICG1048424"/>
      <c r="ICH1048424"/>
      <c r="ICI1048424"/>
      <c r="ICJ1048424"/>
      <c r="ICK1048424"/>
      <c r="ICL1048424"/>
      <c r="ICM1048424"/>
      <c r="ICN1048424"/>
      <c r="ICO1048424"/>
      <c r="ICP1048424"/>
      <c r="ICQ1048424"/>
      <c r="ICR1048424"/>
      <c r="ICS1048424"/>
      <c r="ICT1048424"/>
      <c r="ICU1048424"/>
      <c r="ICV1048424"/>
      <c r="ICW1048424"/>
      <c r="ICX1048424"/>
      <c r="ICY1048424"/>
      <c r="ICZ1048424"/>
      <c r="IDA1048424"/>
      <c r="IDB1048424"/>
      <c r="IDC1048424"/>
      <c r="IDD1048424"/>
      <c r="IDE1048424"/>
      <c r="IDF1048424"/>
      <c r="IDG1048424"/>
      <c r="IDH1048424"/>
      <c r="IDI1048424"/>
      <c r="IDJ1048424"/>
      <c r="IDK1048424"/>
      <c r="IDL1048424"/>
      <c r="IDM1048424"/>
      <c r="IDN1048424"/>
      <c r="IDO1048424"/>
      <c r="IDP1048424"/>
      <c r="IDQ1048424"/>
      <c r="IDR1048424"/>
      <c r="IDS1048424"/>
      <c r="IDT1048424"/>
      <c r="IDU1048424"/>
      <c r="IDV1048424"/>
      <c r="IDW1048424"/>
      <c r="IDX1048424"/>
      <c r="IDY1048424"/>
      <c r="IDZ1048424"/>
      <c r="IEA1048424"/>
      <c r="IEB1048424"/>
      <c r="IEC1048424"/>
      <c r="IED1048424"/>
      <c r="IEE1048424"/>
      <c r="IEF1048424"/>
      <c r="IEG1048424"/>
      <c r="IEH1048424"/>
      <c r="IEI1048424"/>
      <c r="IEJ1048424"/>
      <c r="IEK1048424"/>
      <c r="IEL1048424"/>
      <c r="IEM1048424"/>
      <c r="IEN1048424"/>
      <c r="IEO1048424"/>
      <c r="IEP1048424"/>
      <c r="IEQ1048424"/>
      <c r="IER1048424"/>
      <c r="IES1048424"/>
      <c r="IET1048424"/>
      <c r="IEU1048424"/>
      <c r="IEV1048424"/>
      <c r="IEW1048424"/>
      <c r="IEX1048424"/>
      <c r="IEY1048424"/>
      <c r="IEZ1048424"/>
      <c r="IFA1048424"/>
      <c r="IFB1048424"/>
      <c r="IFC1048424"/>
      <c r="IFD1048424"/>
      <c r="IFE1048424"/>
      <c r="IFF1048424"/>
      <c r="IFG1048424"/>
      <c r="IFH1048424"/>
      <c r="IFI1048424"/>
      <c r="IFJ1048424"/>
      <c r="IFK1048424"/>
      <c r="IFL1048424"/>
      <c r="IFM1048424"/>
      <c r="IFN1048424"/>
      <c r="IFO1048424"/>
      <c r="IFP1048424"/>
      <c r="IFQ1048424"/>
      <c r="IFR1048424"/>
      <c r="IFS1048424"/>
      <c r="IFT1048424"/>
      <c r="IFU1048424"/>
      <c r="IFV1048424"/>
      <c r="IFW1048424"/>
      <c r="IFX1048424"/>
      <c r="IFY1048424"/>
      <c r="IFZ1048424"/>
      <c r="IGA1048424"/>
      <c r="IGB1048424"/>
      <c r="IGC1048424"/>
      <c r="IGD1048424"/>
      <c r="IGE1048424"/>
      <c r="IGF1048424"/>
      <c r="IGG1048424"/>
      <c r="IGH1048424"/>
      <c r="IGI1048424"/>
      <c r="IGJ1048424"/>
      <c r="IGK1048424"/>
      <c r="IGL1048424"/>
      <c r="IGM1048424"/>
      <c r="IGN1048424"/>
      <c r="IGO1048424"/>
      <c r="IGP1048424"/>
      <c r="IGQ1048424"/>
      <c r="IGR1048424"/>
      <c r="IGS1048424"/>
      <c r="IGT1048424"/>
      <c r="IGU1048424"/>
      <c r="IGV1048424"/>
      <c r="IGW1048424"/>
      <c r="IGX1048424"/>
      <c r="IGY1048424"/>
      <c r="IGZ1048424"/>
      <c r="IHA1048424"/>
      <c r="IHB1048424"/>
      <c r="IHC1048424"/>
      <c r="IHD1048424"/>
      <c r="IHE1048424"/>
      <c r="IHF1048424"/>
      <c r="IHG1048424"/>
      <c r="IHH1048424"/>
      <c r="IHI1048424"/>
      <c r="IHJ1048424"/>
      <c r="IHK1048424"/>
      <c r="IHL1048424"/>
      <c r="IHM1048424"/>
      <c r="IHN1048424"/>
      <c r="IHO1048424"/>
      <c r="IHP1048424"/>
      <c r="IHQ1048424"/>
      <c r="IHR1048424"/>
      <c r="IHS1048424"/>
      <c r="IHT1048424"/>
      <c r="IHU1048424"/>
      <c r="IHV1048424"/>
      <c r="IHW1048424"/>
      <c r="IHX1048424"/>
      <c r="IHY1048424"/>
      <c r="IHZ1048424"/>
      <c r="IIA1048424"/>
      <c r="IIB1048424"/>
      <c r="IIC1048424"/>
      <c r="IID1048424"/>
      <c r="IIE1048424"/>
      <c r="IIF1048424"/>
      <c r="IIG1048424"/>
      <c r="IIH1048424"/>
      <c r="III1048424"/>
      <c r="IIJ1048424"/>
      <c r="IIK1048424"/>
      <c r="IIL1048424"/>
      <c r="IIM1048424"/>
      <c r="IIN1048424"/>
      <c r="IIO1048424"/>
      <c r="IIP1048424"/>
      <c r="IIQ1048424"/>
      <c r="IIR1048424"/>
      <c r="IIS1048424"/>
      <c r="IIT1048424"/>
      <c r="IIU1048424"/>
      <c r="IIV1048424"/>
      <c r="IIW1048424"/>
      <c r="IIX1048424"/>
      <c r="IIY1048424"/>
      <c r="IIZ1048424"/>
      <c r="IJA1048424"/>
      <c r="IJB1048424"/>
      <c r="IJC1048424"/>
      <c r="IJD1048424"/>
      <c r="IJE1048424"/>
      <c r="IJF1048424"/>
      <c r="IJG1048424"/>
      <c r="IJH1048424"/>
      <c r="IJI1048424"/>
      <c r="IJJ1048424"/>
      <c r="IJK1048424"/>
      <c r="IJL1048424"/>
      <c r="IJM1048424"/>
      <c r="IJN1048424"/>
      <c r="IJO1048424"/>
      <c r="IJP1048424"/>
      <c r="IJQ1048424"/>
      <c r="IJR1048424"/>
      <c r="IJS1048424"/>
      <c r="IJT1048424"/>
      <c r="IJU1048424"/>
      <c r="IJV1048424"/>
      <c r="IJW1048424"/>
      <c r="IJX1048424"/>
      <c r="IJY1048424"/>
      <c r="IJZ1048424"/>
      <c r="IKA1048424"/>
      <c r="IKB1048424"/>
      <c r="IKC1048424"/>
      <c r="IKD1048424"/>
      <c r="IKE1048424"/>
      <c r="IKF1048424"/>
      <c r="IKG1048424"/>
      <c r="IKH1048424"/>
      <c r="IKI1048424"/>
      <c r="IKJ1048424"/>
      <c r="IKK1048424"/>
      <c r="IKL1048424"/>
      <c r="IKM1048424"/>
      <c r="IKN1048424"/>
      <c r="IKO1048424"/>
      <c r="IKP1048424"/>
      <c r="IKQ1048424"/>
      <c r="IKR1048424"/>
      <c r="IKS1048424"/>
      <c r="IKT1048424"/>
      <c r="IKU1048424"/>
      <c r="IKV1048424"/>
      <c r="IKW1048424"/>
      <c r="IKX1048424"/>
      <c r="IKY1048424"/>
      <c r="IKZ1048424"/>
      <c r="ILA1048424"/>
      <c r="ILB1048424"/>
      <c r="ILC1048424"/>
      <c r="ILD1048424"/>
      <c r="ILE1048424"/>
      <c r="ILF1048424"/>
      <c r="ILG1048424"/>
      <c r="ILH1048424"/>
      <c r="ILI1048424"/>
      <c r="ILJ1048424"/>
      <c r="ILK1048424"/>
      <c r="ILL1048424"/>
      <c r="ILM1048424"/>
      <c r="ILN1048424"/>
      <c r="ILO1048424"/>
      <c r="ILP1048424"/>
      <c r="ILQ1048424"/>
      <c r="ILR1048424"/>
      <c r="ILS1048424"/>
      <c r="ILT1048424"/>
      <c r="ILU1048424"/>
      <c r="ILV1048424"/>
      <c r="ILW1048424"/>
      <c r="ILX1048424"/>
      <c r="ILY1048424"/>
      <c r="ILZ1048424"/>
      <c r="IMA1048424"/>
      <c r="IMB1048424"/>
      <c r="IMC1048424"/>
      <c r="IMD1048424"/>
      <c r="IME1048424"/>
      <c r="IMF1048424"/>
      <c r="IMG1048424"/>
      <c r="IMH1048424"/>
      <c r="IMI1048424"/>
      <c r="IMJ1048424"/>
      <c r="IMK1048424"/>
      <c r="IML1048424"/>
      <c r="IMM1048424"/>
      <c r="IMN1048424"/>
      <c r="IMO1048424"/>
      <c r="IMP1048424"/>
      <c r="IMQ1048424"/>
      <c r="IMR1048424"/>
      <c r="IMS1048424"/>
      <c r="IMT1048424"/>
      <c r="IMU1048424"/>
      <c r="IMV1048424"/>
      <c r="IMW1048424"/>
      <c r="IMX1048424"/>
      <c r="IMY1048424"/>
      <c r="IMZ1048424"/>
      <c r="INA1048424"/>
      <c r="INB1048424"/>
      <c r="INC1048424"/>
      <c r="IND1048424"/>
      <c r="INE1048424"/>
      <c r="INF1048424"/>
      <c r="ING1048424"/>
      <c r="INH1048424"/>
      <c r="INI1048424"/>
      <c r="INJ1048424"/>
      <c r="INK1048424"/>
      <c r="INL1048424"/>
      <c r="INM1048424"/>
      <c r="INN1048424"/>
      <c r="INO1048424"/>
      <c r="INP1048424"/>
      <c r="INQ1048424"/>
      <c r="INR1048424"/>
      <c r="INS1048424"/>
      <c r="INT1048424"/>
      <c r="INU1048424"/>
      <c r="INV1048424"/>
      <c r="INW1048424"/>
      <c r="INX1048424"/>
      <c r="INY1048424"/>
      <c r="INZ1048424"/>
      <c r="IOA1048424"/>
      <c r="IOB1048424"/>
      <c r="IOC1048424"/>
      <c r="IOD1048424"/>
      <c r="IOE1048424"/>
      <c r="IOF1048424"/>
      <c r="IOG1048424"/>
      <c r="IOH1048424"/>
      <c r="IOI1048424"/>
      <c r="IOJ1048424"/>
      <c r="IOK1048424"/>
      <c r="IOL1048424"/>
      <c r="IOM1048424"/>
      <c r="ION1048424"/>
      <c r="IOO1048424"/>
      <c r="IOP1048424"/>
      <c r="IOQ1048424"/>
      <c r="IOR1048424"/>
      <c r="IOS1048424"/>
      <c r="IOT1048424"/>
      <c r="IOU1048424"/>
      <c r="IOV1048424"/>
      <c r="IOW1048424"/>
      <c r="IOX1048424"/>
      <c r="IOY1048424"/>
      <c r="IOZ1048424"/>
      <c r="IPA1048424"/>
      <c r="IPB1048424"/>
      <c r="IPC1048424"/>
      <c r="IPD1048424"/>
      <c r="IPE1048424"/>
      <c r="IPF1048424"/>
      <c r="IPG1048424"/>
      <c r="IPH1048424"/>
      <c r="IPI1048424"/>
      <c r="IPJ1048424"/>
      <c r="IPK1048424"/>
      <c r="IPL1048424"/>
      <c r="IPM1048424"/>
      <c r="IPN1048424"/>
      <c r="IPO1048424"/>
      <c r="IPP1048424"/>
      <c r="IPQ1048424"/>
      <c r="IPR1048424"/>
      <c r="IPS1048424"/>
      <c r="IPT1048424"/>
      <c r="IPU1048424"/>
      <c r="IPV1048424"/>
      <c r="IPW1048424"/>
      <c r="IPX1048424"/>
      <c r="IPY1048424"/>
      <c r="IPZ1048424"/>
      <c r="IQA1048424"/>
      <c r="IQB1048424"/>
      <c r="IQC1048424"/>
      <c r="IQD1048424"/>
      <c r="IQE1048424"/>
      <c r="IQF1048424"/>
      <c r="IQG1048424"/>
      <c r="IQH1048424"/>
      <c r="IQI1048424"/>
      <c r="IQJ1048424"/>
      <c r="IQK1048424"/>
      <c r="IQL1048424"/>
      <c r="IQM1048424"/>
      <c r="IQN1048424"/>
      <c r="IQO1048424"/>
      <c r="IQP1048424"/>
      <c r="IQQ1048424"/>
      <c r="IQR1048424"/>
      <c r="IQS1048424"/>
      <c r="IQT1048424"/>
      <c r="IQU1048424"/>
      <c r="IQV1048424"/>
      <c r="IQW1048424"/>
      <c r="IQX1048424"/>
      <c r="IQY1048424"/>
      <c r="IQZ1048424"/>
      <c r="IRA1048424"/>
      <c r="IRB1048424"/>
      <c r="IRC1048424"/>
      <c r="IRD1048424"/>
      <c r="IRE1048424"/>
      <c r="IRF1048424"/>
      <c r="IRG1048424"/>
      <c r="IRH1048424"/>
      <c r="IRI1048424"/>
      <c r="IRJ1048424"/>
      <c r="IRK1048424"/>
      <c r="IRL1048424"/>
      <c r="IRM1048424"/>
      <c r="IRN1048424"/>
      <c r="IRO1048424"/>
      <c r="IRP1048424"/>
      <c r="IRQ1048424"/>
      <c r="IRR1048424"/>
      <c r="IRS1048424"/>
      <c r="IRT1048424"/>
      <c r="IRU1048424"/>
      <c r="IRV1048424"/>
      <c r="IRW1048424"/>
      <c r="IRX1048424"/>
      <c r="IRY1048424"/>
      <c r="IRZ1048424"/>
      <c r="ISA1048424"/>
      <c r="ISB1048424"/>
      <c r="ISC1048424"/>
      <c r="ISD1048424"/>
      <c r="ISE1048424"/>
      <c r="ISF1048424"/>
      <c r="ISG1048424"/>
      <c r="ISH1048424"/>
      <c r="ISI1048424"/>
      <c r="ISJ1048424"/>
      <c r="ISK1048424"/>
      <c r="ISL1048424"/>
      <c r="ISM1048424"/>
      <c r="ISN1048424"/>
      <c r="ISO1048424"/>
      <c r="ISP1048424"/>
      <c r="ISQ1048424"/>
      <c r="ISR1048424"/>
      <c r="ISS1048424"/>
      <c r="IST1048424"/>
      <c r="ISU1048424"/>
      <c r="ISV1048424"/>
      <c r="ISW1048424"/>
      <c r="ISX1048424"/>
      <c r="ISY1048424"/>
      <c r="ISZ1048424"/>
      <c r="ITA1048424"/>
      <c r="ITB1048424"/>
      <c r="ITC1048424"/>
      <c r="ITD1048424"/>
      <c r="ITE1048424"/>
      <c r="ITF1048424"/>
      <c r="ITG1048424"/>
      <c r="ITH1048424"/>
      <c r="ITI1048424"/>
      <c r="ITJ1048424"/>
      <c r="ITK1048424"/>
      <c r="ITL1048424"/>
      <c r="ITM1048424"/>
      <c r="ITN1048424"/>
      <c r="ITO1048424"/>
      <c r="ITP1048424"/>
      <c r="ITQ1048424"/>
      <c r="ITR1048424"/>
      <c r="ITS1048424"/>
      <c r="ITT1048424"/>
      <c r="ITU1048424"/>
      <c r="ITV1048424"/>
      <c r="ITW1048424"/>
      <c r="ITX1048424"/>
      <c r="ITY1048424"/>
      <c r="ITZ1048424"/>
      <c r="IUA1048424"/>
      <c r="IUB1048424"/>
      <c r="IUC1048424"/>
      <c r="IUD1048424"/>
      <c r="IUE1048424"/>
      <c r="IUF1048424"/>
      <c r="IUG1048424"/>
      <c r="IUH1048424"/>
      <c r="IUI1048424"/>
      <c r="IUJ1048424"/>
      <c r="IUK1048424"/>
      <c r="IUL1048424"/>
      <c r="IUM1048424"/>
      <c r="IUN1048424"/>
      <c r="IUO1048424"/>
      <c r="IUP1048424"/>
      <c r="IUQ1048424"/>
      <c r="IUR1048424"/>
      <c r="IUS1048424"/>
      <c r="IUT1048424"/>
      <c r="IUU1048424"/>
      <c r="IUV1048424"/>
      <c r="IUW1048424"/>
      <c r="IUX1048424"/>
      <c r="IUY1048424"/>
      <c r="IUZ1048424"/>
      <c r="IVA1048424"/>
      <c r="IVB1048424"/>
      <c r="IVC1048424"/>
      <c r="IVD1048424"/>
      <c r="IVE1048424"/>
      <c r="IVF1048424"/>
      <c r="IVG1048424"/>
      <c r="IVH1048424"/>
      <c r="IVI1048424"/>
      <c r="IVJ1048424"/>
      <c r="IVK1048424"/>
      <c r="IVL1048424"/>
      <c r="IVM1048424"/>
      <c r="IVN1048424"/>
      <c r="IVO1048424"/>
      <c r="IVP1048424"/>
      <c r="IVQ1048424"/>
      <c r="IVR1048424"/>
      <c r="IVS1048424"/>
      <c r="IVT1048424"/>
      <c r="IVU1048424"/>
      <c r="IVV1048424"/>
      <c r="IVW1048424"/>
      <c r="IVX1048424"/>
      <c r="IVY1048424"/>
      <c r="IVZ1048424"/>
      <c r="IWA1048424"/>
      <c r="IWB1048424"/>
      <c r="IWC1048424"/>
      <c r="IWD1048424"/>
      <c r="IWE1048424"/>
      <c r="IWF1048424"/>
      <c r="IWG1048424"/>
      <c r="IWH1048424"/>
      <c r="IWI1048424"/>
      <c r="IWJ1048424"/>
      <c r="IWK1048424"/>
      <c r="IWL1048424"/>
      <c r="IWM1048424"/>
      <c r="IWN1048424"/>
      <c r="IWO1048424"/>
      <c r="IWP1048424"/>
      <c r="IWQ1048424"/>
      <c r="IWR1048424"/>
      <c r="IWS1048424"/>
      <c r="IWT1048424"/>
      <c r="IWU1048424"/>
      <c r="IWV1048424"/>
      <c r="IWW1048424"/>
      <c r="IWX1048424"/>
      <c r="IWY1048424"/>
      <c r="IWZ1048424"/>
      <c r="IXA1048424"/>
      <c r="IXB1048424"/>
      <c r="IXC1048424"/>
      <c r="IXD1048424"/>
      <c r="IXE1048424"/>
      <c r="IXF1048424"/>
      <c r="IXG1048424"/>
      <c r="IXH1048424"/>
      <c r="IXI1048424"/>
      <c r="IXJ1048424"/>
      <c r="IXK1048424"/>
      <c r="IXL1048424"/>
      <c r="IXM1048424"/>
      <c r="IXN1048424"/>
      <c r="IXO1048424"/>
      <c r="IXP1048424"/>
      <c r="IXQ1048424"/>
      <c r="IXR1048424"/>
      <c r="IXS1048424"/>
      <c r="IXT1048424"/>
      <c r="IXU1048424"/>
      <c r="IXV1048424"/>
      <c r="IXW1048424"/>
      <c r="IXX1048424"/>
      <c r="IXY1048424"/>
      <c r="IXZ1048424"/>
      <c r="IYA1048424"/>
      <c r="IYB1048424"/>
      <c r="IYC1048424"/>
      <c r="IYD1048424"/>
      <c r="IYE1048424"/>
      <c r="IYF1048424"/>
      <c r="IYG1048424"/>
      <c r="IYH1048424"/>
      <c r="IYI1048424"/>
      <c r="IYJ1048424"/>
      <c r="IYK1048424"/>
      <c r="IYL1048424"/>
      <c r="IYM1048424"/>
      <c r="IYN1048424"/>
      <c r="IYO1048424"/>
      <c r="IYP1048424"/>
      <c r="IYQ1048424"/>
      <c r="IYR1048424"/>
      <c r="IYS1048424"/>
      <c r="IYT1048424"/>
      <c r="IYU1048424"/>
      <c r="IYV1048424"/>
      <c r="IYW1048424"/>
      <c r="IYX1048424"/>
      <c r="IYY1048424"/>
      <c r="IYZ1048424"/>
      <c r="IZA1048424"/>
      <c r="IZB1048424"/>
      <c r="IZC1048424"/>
      <c r="IZD1048424"/>
      <c r="IZE1048424"/>
      <c r="IZF1048424"/>
      <c r="IZG1048424"/>
      <c r="IZH1048424"/>
      <c r="IZI1048424"/>
      <c r="IZJ1048424"/>
      <c r="IZK1048424"/>
      <c r="IZL1048424"/>
      <c r="IZM1048424"/>
      <c r="IZN1048424"/>
      <c r="IZO1048424"/>
      <c r="IZP1048424"/>
      <c r="IZQ1048424"/>
      <c r="IZR1048424"/>
      <c r="IZS1048424"/>
      <c r="IZT1048424"/>
      <c r="IZU1048424"/>
      <c r="IZV1048424"/>
      <c r="IZW1048424"/>
      <c r="IZX1048424"/>
      <c r="IZY1048424"/>
      <c r="IZZ1048424"/>
      <c r="JAA1048424"/>
      <c r="JAB1048424"/>
      <c r="JAC1048424"/>
      <c r="JAD1048424"/>
      <c r="JAE1048424"/>
      <c r="JAF1048424"/>
      <c r="JAG1048424"/>
      <c r="JAH1048424"/>
      <c r="JAI1048424"/>
      <c r="JAJ1048424"/>
      <c r="JAK1048424"/>
      <c r="JAL1048424"/>
      <c r="JAM1048424"/>
      <c r="JAN1048424"/>
      <c r="JAO1048424"/>
      <c r="JAP1048424"/>
      <c r="JAQ1048424"/>
      <c r="JAR1048424"/>
      <c r="JAS1048424"/>
      <c r="JAT1048424"/>
      <c r="JAU1048424"/>
      <c r="JAV1048424"/>
      <c r="JAW1048424"/>
      <c r="JAX1048424"/>
      <c r="JAY1048424"/>
      <c r="JAZ1048424"/>
      <c r="JBA1048424"/>
      <c r="JBB1048424"/>
      <c r="JBC1048424"/>
      <c r="JBD1048424"/>
      <c r="JBE1048424"/>
      <c r="JBF1048424"/>
      <c r="JBG1048424"/>
      <c r="JBH1048424"/>
      <c r="JBI1048424"/>
      <c r="JBJ1048424"/>
      <c r="JBK1048424"/>
      <c r="JBL1048424"/>
      <c r="JBM1048424"/>
      <c r="JBN1048424"/>
      <c r="JBO1048424"/>
      <c r="JBP1048424"/>
      <c r="JBQ1048424"/>
      <c r="JBR1048424"/>
      <c r="JBS1048424"/>
      <c r="JBT1048424"/>
      <c r="JBU1048424"/>
      <c r="JBV1048424"/>
      <c r="JBW1048424"/>
      <c r="JBX1048424"/>
      <c r="JBY1048424"/>
      <c r="JBZ1048424"/>
      <c r="JCA1048424"/>
      <c r="JCB1048424"/>
      <c r="JCC1048424"/>
      <c r="JCD1048424"/>
      <c r="JCE1048424"/>
      <c r="JCF1048424"/>
      <c r="JCG1048424"/>
      <c r="JCH1048424"/>
      <c r="JCI1048424"/>
      <c r="JCJ1048424"/>
      <c r="JCK1048424"/>
      <c r="JCL1048424"/>
      <c r="JCM1048424"/>
      <c r="JCN1048424"/>
      <c r="JCO1048424"/>
      <c r="JCP1048424"/>
      <c r="JCQ1048424"/>
      <c r="JCR1048424"/>
      <c r="JCS1048424"/>
      <c r="JCT1048424"/>
      <c r="JCU1048424"/>
      <c r="JCV1048424"/>
      <c r="JCW1048424"/>
      <c r="JCX1048424"/>
      <c r="JCY1048424"/>
      <c r="JCZ1048424"/>
      <c r="JDA1048424"/>
      <c r="JDB1048424"/>
      <c r="JDC1048424"/>
      <c r="JDD1048424"/>
      <c r="JDE1048424"/>
      <c r="JDF1048424"/>
      <c r="JDG1048424"/>
      <c r="JDH1048424"/>
      <c r="JDI1048424"/>
      <c r="JDJ1048424"/>
      <c r="JDK1048424"/>
      <c r="JDL1048424"/>
      <c r="JDM1048424"/>
      <c r="JDN1048424"/>
      <c r="JDO1048424"/>
      <c r="JDP1048424"/>
      <c r="JDQ1048424"/>
      <c r="JDR1048424"/>
      <c r="JDS1048424"/>
      <c r="JDT1048424"/>
      <c r="JDU1048424"/>
      <c r="JDV1048424"/>
      <c r="JDW1048424"/>
      <c r="JDX1048424"/>
      <c r="JDY1048424"/>
      <c r="JDZ1048424"/>
      <c r="JEA1048424"/>
      <c r="JEB1048424"/>
      <c r="JEC1048424"/>
      <c r="JED1048424"/>
      <c r="JEE1048424"/>
      <c r="JEF1048424"/>
      <c r="JEG1048424"/>
      <c r="JEH1048424"/>
      <c r="JEI1048424"/>
      <c r="JEJ1048424"/>
      <c r="JEK1048424"/>
      <c r="JEL1048424"/>
      <c r="JEM1048424"/>
      <c r="JEN1048424"/>
      <c r="JEO1048424"/>
      <c r="JEP1048424"/>
      <c r="JEQ1048424"/>
      <c r="JER1048424"/>
      <c r="JES1048424"/>
      <c r="JET1048424"/>
      <c r="JEU1048424"/>
      <c r="JEV1048424"/>
      <c r="JEW1048424"/>
      <c r="JEX1048424"/>
      <c r="JEY1048424"/>
      <c r="JEZ1048424"/>
      <c r="JFA1048424"/>
      <c r="JFB1048424"/>
      <c r="JFC1048424"/>
      <c r="JFD1048424"/>
      <c r="JFE1048424"/>
      <c r="JFF1048424"/>
      <c r="JFG1048424"/>
      <c r="JFH1048424"/>
      <c r="JFI1048424"/>
      <c r="JFJ1048424"/>
      <c r="JFK1048424"/>
      <c r="JFL1048424"/>
      <c r="JFM1048424"/>
      <c r="JFN1048424"/>
      <c r="JFO1048424"/>
      <c r="JFP1048424"/>
      <c r="JFQ1048424"/>
      <c r="JFR1048424"/>
      <c r="JFS1048424"/>
      <c r="JFT1048424"/>
      <c r="JFU1048424"/>
      <c r="JFV1048424"/>
      <c r="JFW1048424"/>
      <c r="JFX1048424"/>
      <c r="JFY1048424"/>
      <c r="JFZ1048424"/>
      <c r="JGA1048424"/>
      <c r="JGB1048424"/>
      <c r="JGC1048424"/>
      <c r="JGD1048424"/>
      <c r="JGE1048424"/>
      <c r="JGF1048424"/>
      <c r="JGG1048424"/>
      <c r="JGH1048424"/>
      <c r="JGI1048424"/>
      <c r="JGJ1048424"/>
      <c r="JGK1048424"/>
      <c r="JGL1048424"/>
      <c r="JGM1048424"/>
      <c r="JGN1048424"/>
      <c r="JGO1048424"/>
      <c r="JGP1048424"/>
      <c r="JGQ1048424"/>
      <c r="JGR1048424"/>
      <c r="JGS1048424"/>
      <c r="JGT1048424"/>
      <c r="JGU1048424"/>
      <c r="JGV1048424"/>
      <c r="JGW1048424"/>
      <c r="JGX1048424"/>
      <c r="JGY1048424"/>
      <c r="JGZ1048424"/>
      <c r="JHA1048424"/>
      <c r="JHB1048424"/>
      <c r="JHC1048424"/>
      <c r="JHD1048424"/>
      <c r="JHE1048424"/>
      <c r="JHF1048424"/>
      <c r="JHG1048424"/>
      <c r="JHH1048424"/>
      <c r="JHI1048424"/>
      <c r="JHJ1048424"/>
      <c r="JHK1048424"/>
      <c r="JHL1048424"/>
      <c r="JHM1048424"/>
      <c r="JHN1048424"/>
      <c r="JHO1048424"/>
      <c r="JHP1048424"/>
      <c r="JHQ1048424"/>
      <c r="JHR1048424"/>
      <c r="JHS1048424"/>
      <c r="JHT1048424"/>
      <c r="JHU1048424"/>
      <c r="JHV1048424"/>
      <c r="JHW1048424"/>
      <c r="JHX1048424"/>
      <c r="JHY1048424"/>
      <c r="JHZ1048424"/>
      <c r="JIA1048424"/>
      <c r="JIB1048424"/>
      <c r="JIC1048424"/>
      <c r="JID1048424"/>
      <c r="JIE1048424"/>
      <c r="JIF1048424"/>
      <c r="JIG1048424"/>
      <c r="JIH1048424"/>
      <c r="JII1048424"/>
      <c r="JIJ1048424"/>
      <c r="JIK1048424"/>
      <c r="JIL1048424"/>
      <c r="JIM1048424"/>
      <c r="JIN1048424"/>
      <c r="JIO1048424"/>
      <c r="JIP1048424"/>
      <c r="JIQ1048424"/>
      <c r="JIR1048424"/>
      <c r="JIS1048424"/>
      <c r="JIT1048424"/>
      <c r="JIU1048424"/>
      <c r="JIV1048424"/>
      <c r="JIW1048424"/>
      <c r="JIX1048424"/>
      <c r="JIY1048424"/>
      <c r="JIZ1048424"/>
      <c r="JJA1048424"/>
      <c r="JJB1048424"/>
      <c r="JJC1048424"/>
      <c r="JJD1048424"/>
      <c r="JJE1048424"/>
      <c r="JJF1048424"/>
      <c r="JJG1048424"/>
      <c r="JJH1048424"/>
      <c r="JJI1048424"/>
      <c r="JJJ1048424"/>
      <c r="JJK1048424"/>
      <c r="JJL1048424"/>
      <c r="JJM1048424"/>
      <c r="JJN1048424"/>
      <c r="JJO1048424"/>
      <c r="JJP1048424"/>
      <c r="JJQ1048424"/>
      <c r="JJR1048424"/>
      <c r="JJS1048424"/>
      <c r="JJT1048424"/>
      <c r="JJU1048424"/>
      <c r="JJV1048424"/>
      <c r="JJW1048424"/>
      <c r="JJX1048424"/>
      <c r="JJY1048424"/>
      <c r="JJZ1048424"/>
      <c r="JKA1048424"/>
      <c r="JKB1048424"/>
      <c r="JKC1048424"/>
      <c r="JKD1048424"/>
      <c r="JKE1048424"/>
      <c r="JKF1048424"/>
      <c r="JKG1048424"/>
      <c r="JKH1048424"/>
      <c r="JKI1048424"/>
      <c r="JKJ1048424"/>
      <c r="JKK1048424"/>
      <c r="JKL1048424"/>
      <c r="JKM1048424"/>
      <c r="JKN1048424"/>
      <c r="JKO1048424"/>
      <c r="JKP1048424"/>
      <c r="JKQ1048424"/>
      <c r="JKR1048424"/>
      <c r="JKS1048424"/>
      <c r="JKT1048424"/>
      <c r="JKU1048424"/>
      <c r="JKV1048424"/>
      <c r="JKW1048424"/>
      <c r="JKX1048424"/>
      <c r="JKY1048424"/>
      <c r="JKZ1048424"/>
      <c r="JLA1048424"/>
      <c r="JLB1048424"/>
      <c r="JLC1048424"/>
      <c r="JLD1048424"/>
      <c r="JLE1048424"/>
      <c r="JLF1048424"/>
      <c r="JLG1048424"/>
      <c r="JLH1048424"/>
      <c r="JLI1048424"/>
      <c r="JLJ1048424"/>
      <c r="JLK1048424"/>
      <c r="JLL1048424"/>
      <c r="JLM1048424"/>
      <c r="JLN1048424"/>
      <c r="JLO1048424"/>
      <c r="JLP1048424"/>
      <c r="JLQ1048424"/>
      <c r="JLR1048424"/>
      <c r="JLS1048424"/>
      <c r="JLT1048424"/>
      <c r="JLU1048424"/>
      <c r="JLV1048424"/>
      <c r="JLW1048424"/>
      <c r="JLX1048424"/>
      <c r="JLY1048424"/>
      <c r="JLZ1048424"/>
      <c r="JMA1048424"/>
      <c r="JMB1048424"/>
      <c r="JMC1048424"/>
      <c r="JMD1048424"/>
      <c r="JME1048424"/>
      <c r="JMF1048424"/>
      <c r="JMG1048424"/>
      <c r="JMH1048424"/>
      <c r="JMI1048424"/>
      <c r="JMJ1048424"/>
      <c r="JMK1048424"/>
      <c r="JML1048424"/>
      <c r="JMM1048424"/>
      <c r="JMN1048424"/>
      <c r="JMO1048424"/>
      <c r="JMP1048424"/>
      <c r="JMQ1048424"/>
      <c r="JMR1048424"/>
      <c r="JMS1048424"/>
      <c r="JMT1048424"/>
      <c r="JMU1048424"/>
      <c r="JMV1048424"/>
      <c r="JMW1048424"/>
      <c r="JMX1048424"/>
      <c r="JMY1048424"/>
      <c r="JMZ1048424"/>
      <c r="JNA1048424"/>
      <c r="JNB1048424"/>
      <c r="JNC1048424"/>
      <c r="JND1048424"/>
      <c r="JNE1048424"/>
      <c r="JNF1048424"/>
      <c r="JNG1048424"/>
      <c r="JNH1048424"/>
      <c r="JNI1048424"/>
      <c r="JNJ1048424"/>
      <c r="JNK1048424"/>
      <c r="JNL1048424"/>
      <c r="JNM1048424"/>
      <c r="JNN1048424"/>
      <c r="JNO1048424"/>
      <c r="JNP1048424"/>
      <c r="JNQ1048424"/>
      <c r="JNR1048424"/>
      <c r="JNS1048424"/>
      <c r="JNT1048424"/>
      <c r="JNU1048424"/>
      <c r="JNV1048424"/>
      <c r="JNW1048424"/>
      <c r="JNX1048424"/>
      <c r="JNY1048424"/>
      <c r="JNZ1048424"/>
      <c r="JOA1048424"/>
      <c r="JOB1048424"/>
      <c r="JOC1048424"/>
      <c r="JOD1048424"/>
      <c r="JOE1048424"/>
      <c r="JOF1048424"/>
      <c r="JOG1048424"/>
      <c r="JOH1048424"/>
      <c r="JOI1048424"/>
      <c r="JOJ1048424"/>
      <c r="JOK1048424"/>
      <c r="JOL1048424"/>
      <c r="JOM1048424"/>
      <c r="JON1048424"/>
      <c r="JOO1048424"/>
      <c r="JOP1048424"/>
      <c r="JOQ1048424"/>
      <c r="JOR1048424"/>
      <c r="JOS1048424"/>
      <c r="JOT1048424"/>
      <c r="JOU1048424"/>
      <c r="JOV1048424"/>
      <c r="JOW1048424"/>
      <c r="JOX1048424"/>
      <c r="JOY1048424"/>
      <c r="JOZ1048424"/>
      <c r="JPA1048424"/>
      <c r="JPB1048424"/>
      <c r="JPC1048424"/>
      <c r="JPD1048424"/>
      <c r="JPE1048424"/>
      <c r="JPF1048424"/>
      <c r="JPG1048424"/>
      <c r="JPH1048424"/>
      <c r="JPI1048424"/>
      <c r="JPJ1048424"/>
      <c r="JPK1048424"/>
      <c r="JPL1048424"/>
      <c r="JPM1048424"/>
      <c r="JPN1048424"/>
      <c r="JPO1048424"/>
      <c r="JPP1048424"/>
      <c r="JPQ1048424"/>
      <c r="JPR1048424"/>
      <c r="JPS1048424"/>
      <c r="JPT1048424"/>
      <c r="JPU1048424"/>
      <c r="JPV1048424"/>
      <c r="JPW1048424"/>
      <c r="JPX1048424"/>
      <c r="JPY1048424"/>
      <c r="JPZ1048424"/>
      <c r="JQA1048424"/>
      <c r="JQB1048424"/>
      <c r="JQC1048424"/>
      <c r="JQD1048424"/>
      <c r="JQE1048424"/>
      <c r="JQF1048424"/>
      <c r="JQG1048424"/>
      <c r="JQH1048424"/>
      <c r="JQI1048424"/>
      <c r="JQJ1048424"/>
      <c r="JQK1048424"/>
      <c r="JQL1048424"/>
      <c r="JQM1048424"/>
      <c r="JQN1048424"/>
      <c r="JQO1048424"/>
      <c r="JQP1048424"/>
      <c r="JQQ1048424"/>
      <c r="JQR1048424"/>
      <c r="JQS1048424"/>
      <c r="JQT1048424"/>
      <c r="JQU1048424"/>
      <c r="JQV1048424"/>
      <c r="JQW1048424"/>
      <c r="JQX1048424"/>
      <c r="JQY1048424"/>
      <c r="JQZ1048424"/>
      <c r="JRA1048424"/>
      <c r="JRB1048424"/>
      <c r="JRC1048424"/>
      <c r="JRD1048424"/>
      <c r="JRE1048424"/>
      <c r="JRF1048424"/>
      <c r="JRG1048424"/>
      <c r="JRH1048424"/>
      <c r="JRI1048424"/>
      <c r="JRJ1048424"/>
      <c r="JRK1048424"/>
      <c r="JRL1048424"/>
      <c r="JRM1048424"/>
      <c r="JRN1048424"/>
      <c r="JRO1048424"/>
      <c r="JRP1048424"/>
      <c r="JRQ1048424"/>
      <c r="JRR1048424"/>
      <c r="JRS1048424"/>
      <c r="JRT1048424"/>
      <c r="JRU1048424"/>
      <c r="JRV1048424"/>
      <c r="JRW1048424"/>
      <c r="JRX1048424"/>
      <c r="JRY1048424"/>
      <c r="JRZ1048424"/>
      <c r="JSA1048424"/>
      <c r="JSB1048424"/>
      <c r="JSC1048424"/>
      <c r="JSD1048424"/>
      <c r="JSE1048424"/>
      <c r="JSF1048424"/>
      <c r="JSG1048424"/>
      <c r="JSH1048424"/>
      <c r="JSI1048424"/>
      <c r="JSJ1048424"/>
      <c r="JSK1048424"/>
      <c r="JSL1048424"/>
      <c r="JSM1048424"/>
      <c r="JSN1048424"/>
      <c r="JSO1048424"/>
      <c r="JSP1048424"/>
      <c r="JSQ1048424"/>
      <c r="JSR1048424"/>
      <c r="JSS1048424"/>
      <c r="JST1048424"/>
      <c r="JSU1048424"/>
      <c r="JSV1048424"/>
      <c r="JSW1048424"/>
      <c r="JSX1048424"/>
      <c r="JSY1048424"/>
      <c r="JSZ1048424"/>
      <c r="JTA1048424"/>
      <c r="JTB1048424"/>
      <c r="JTC1048424"/>
      <c r="JTD1048424"/>
      <c r="JTE1048424"/>
      <c r="JTF1048424"/>
      <c r="JTG1048424"/>
      <c r="JTH1048424"/>
      <c r="JTI1048424"/>
      <c r="JTJ1048424"/>
      <c r="JTK1048424"/>
      <c r="JTL1048424"/>
      <c r="JTM1048424"/>
      <c r="JTN1048424"/>
      <c r="JTO1048424"/>
      <c r="JTP1048424"/>
      <c r="JTQ1048424"/>
      <c r="JTR1048424"/>
      <c r="JTS1048424"/>
      <c r="JTT1048424"/>
      <c r="JTU1048424"/>
      <c r="JTV1048424"/>
      <c r="JTW1048424"/>
      <c r="JTX1048424"/>
      <c r="JTY1048424"/>
      <c r="JTZ1048424"/>
      <c r="JUA1048424"/>
      <c r="JUB1048424"/>
      <c r="JUC1048424"/>
      <c r="JUD1048424"/>
      <c r="JUE1048424"/>
      <c r="JUF1048424"/>
      <c r="JUG1048424"/>
      <c r="JUH1048424"/>
      <c r="JUI1048424"/>
      <c r="JUJ1048424"/>
      <c r="JUK1048424"/>
      <c r="JUL1048424"/>
      <c r="JUM1048424"/>
      <c r="JUN1048424"/>
      <c r="JUO1048424"/>
      <c r="JUP1048424"/>
      <c r="JUQ1048424"/>
      <c r="JUR1048424"/>
      <c r="JUS1048424"/>
      <c r="JUT1048424"/>
      <c r="JUU1048424"/>
      <c r="JUV1048424"/>
      <c r="JUW1048424"/>
      <c r="JUX1048424"/>
      <c r="JUY1048424"/>
      <c r="JUZ1048424"/>
      <c r="JVA1048424"/>
      <c r="JVB1048424"/>
      <c r="JVC1048424"/>
      <c r="JVD1048424"/>
      <c r="JVE1048424"/>
      <c r="JVF1048424"/>
      <c r="JVG1048424"/>
      <c r="JVH1048424"/>
      <c r="JVI1048424"/>
      <c r="JVJ1048424"/>
      <c r="JVK1048424"/>
      <c r="JVL1048424"/>
      <c r="JVM1048424"/>
      <c r="JVN1048424"/>
      <c r="JVO1048424"/>
      <c r="JVP1048424"/>
      <c r="JVQ1048424"/>
      <c r="JVR1048424"/>
      <c r="JVS1048424"/>
      <c r="JVT1048424"/>
      <c r="JVU1048424"/>
      <c r="JVV1048424"/>
      <c r="JVW1048424"/>
      <c r="JVX1048424"/>
      <c r="JVY1048424"/>
      <c r="JVZ1048424"/>
      <c r="JWA1048424"/>
      <c r="JWB1048424"/>
      <c r="JWC1048424"/>
      <c r="JWD1048424"/>
      <c r="JWE1048424"/>
      <c r="JWF1048424"/>
      <c r="JWG1048424"/>
      <c r="JWH1048424"/>
      <c r="JWI1048424"/>
      <c r="JWJ1048424"/>
      <c r="JWK1048424"/>
      <c r="JWL1048424"/>
      <c r="JWM1048424"/>
      <c r="JWN1048424"/>
      <c r="JWO1048424"/>
      <c r="JWP1048424"/>
      <c r="JWQ1048424"/>
      <c r="JWR1048424"/>
      <c r="JWS1048424"/>
      <c r="JWT1048424"/>
      <c r="JWU1048424"/>
      <c r="JWV1048424"/>
      <c r="JWW1048424"/>
      <c r="JWX1048424"/>
      <c r="JWY1048424"/>
      <c r="JWZ1048424"/>
      <c r="JXA1048424"/>
      <c r="JXB1048424"/>
      <c r="JXC1048424"/>
      <c r="JXD1048424"/>
      <c r="JXE1048424"/>
      <c r="JXF1048424"/>
      <c r="JXG1048424"/>
      <c r="JXH1048424"/>
      <c r="JXI1048424"/>
      <c r="JXJ1048424"/>
      <c r="JXK1048424"/>
      <c r="JXL1048424"/>
      <c r="JXM1048424"/>
      <c r="JXN1048424"/>
      <c r="JXO1048424"/>
      <c r="JXP1048424"/>
      <c r="JXQ1048424"/>
      <c r="JXR1048424"/>
      <c r="JXS1048424"/>
      <c r="JXT1048424"/>
      <c r="JXU1048424"/>
      <c r="JXV1048424"/>
      <c r="JXW1048424"/>
      <c r="JXX1048424"/>
      <c r="JXY1048424"/>
      <c r="JXZ1048424"/>
      <c r="JYA1048424"/>
      <c r="JYB1048424"/>
      <c r="JYC1048424"/>
      <c r="JYD1048424"/>
      <c r="JYE1048424"/>
      <c r="JYF1048424"/>
      <c r="JYG1048424"/>
      <c r="JYH1048424"/>
      <c r="JYI1048424"/>
      <c r="JYJ1048424"/>
      <c r="JYK1048424"/>
      <c r="JYL1048424"/>
      <c r="JYM1048424"/>
      <c r="JYN1048424"/>
      <c r="JYO1048424"/>
      <c r="JYP1048424"/>
      <c r="JYQ1048424"/>
      <c r="JYR1048424"/>
      <c r="JYS1048424"/>
      <c r="JYT1048424"/>
      <c r="JYU1048424"/>
      <c r="JYV1048424"/>
      <c r="JYW1048424"/>
      <c r="JYX1048424"/>
      <c r="JYY1048424"/>
      <c r="JYZ1048424"/>
      <c r="JZA1048424"/>
      <c r="JZB1048424"/>
      <c r="JZC1048424"/>
      <c r="JZD1048424"/>
      <c r="JZE1048424"/>
      <c r="JZF1048424"/>
      <c r="JZG1048424"/>
      <c r="JZH1048424"/>
      <c r="JZI1048424"/>
      <c r="JZJ1048424"/>
      <c r="JZK1048424"/>
      <c r="JZL1048424"/>
      <c r="JZM1048424"/>
      <c r="JZN1048424"/>
      <c r="JZO1048424"/>
      <c r="JZP1048424"/>
      <c r="JZQ1048424"/>
      <c r="JZR1048424"/>
      <c r="JZS1048424"/>
      <c r="JZT1048424"/>
      <c r="JZU1048424"/>
      <c r="JZV1048424"/>
      <c r="JZW1048424"/>
      <c r="JZX1048424"/>
      <c r="JZY1048424"/>
      <c r="JZZ1048424"/>
      <c r="KAA1048424"/>
      <c r="KAB1048424"/>
      <c r="KAC1048424"/>
      <c r="KAD1048424"/>
      <c r="KAE1048424"/>
      <c r="KAF1048424"/>
      <c r="KAG1048424"/>
      <c r="KAH1048424"/>
      <c r="KAI1048424"/>
      <c r="KAJ1048424"/>
      <c r="KAK1048424"/>
      <c r="KAL1048424"/>
      <c r="KAM1048424"/>
      <c r="KAN1048424"/>
      <c r="KAO1048424"/>
      <c r="KAP1048424"/>
      <c r="KAQ1048424"/>
      <c r="KAR1048424"/>
      <c r="KAS1048424"/>
      <c r="KAT1048424"/>
      <c r="KAU1048424"/>
      <c r="KAV1048424"/>
      <c r="KAW1048424"/>
      <c r="KAX1048424"/>
      <c r="KAY1048424"/>
      <c r="KAZ1048424"/>
      <c r="KBA1048424"/>
      <c r="KBB1048424"/>
      <c r="KBC1048424"/>
      <c r="KBD1048424"/>
      <c r="KBE1048424"/>
      <c r="KBF1048424"/>
      <c r="KBG1048424"/>
      <c r="KBH1048424"/>
      <c r="KBI1048424"/>
      <c r="KBJ1048424"/>
      <c r="KBK1048424"/>
      <c r="KBL1048424"/>
      <c r="KBM1048424"/>
      <c r="KBN1048424"/>
      <c r="KBO1048424"/>
      <c r="KBP1048424"/>
      <c r="KBQ1048424"/>
      <c r="KBR1048424"/>
      <c r="KBS1048424"/>
      <c r="KBT1048424"/>
      <c r="KBU1048424"/>
      <c r="KBV1048424"/>
      <c r="KBW1048424"/>
      <c r="KBX1048424"/>
      <c r="KBY1048424"/>
      <c r="KBZ1048424"/>
      <c r="KCA1048424"/>
      <c r="KCB1048424"/>
      <c r="KCC1048424"/>
      <c r="KCD1048424"/>
      <c r="KCE1048424"/>
      <c r="KCF1048424"/>
      <c r="KCG1048424"/>
      <c r="KCH1048424"/>
      <c r="KCI1048424"/>
      <c r="KCJ1048424"/>
      <c r="KCK1048424"/>
      <c r="KCL1048424"/>
      <c r="KCM1048424"/>
      <c r="KCN1048424"/>
      <c r="KCO1048424"/>
      <c r="KCP1048424"/>
      <c r="KCQ1048424"/>
      <c r="KCR1048424"/>
      <c r="KCS1048424"/>
      <c r="KCT1048424"/>
      <c r="KCU1048424"/>
      <c r="KCV1048424"/>
      <c r="KCW1048424"/>
      <c r="KCX1048424"/>
      <c r="KCY1048424"/>
      <c r="KCZ1048424"/>
      <c r="KDA1048424"/>
      <c r="KDB1048424"/>
      <c r="KDC1048424"/>
      <c r="KDD1048424"/>
      <c r="KDE1048424"/>
      <c r="KDF1048424"/>
      <c r="KDG1048424"/>
      <c r="KDH1048424"/>
      <c r="KDI1048424"/>
      <c r="KDJ1048424"/>
      <c r="KDK1048424"/>
      <c r="KDL1048424"/>
      <c r="KDM1048424"/>
      <c r="KDN1048424"/>
      <c r="KDO1048424"/>
      <c r="KDP1048424"/>
      <c r="KDQ1048424"/>
      <c r="KDR1048424"/>
      <c r="KDS1048424"/>
      <c r="KDT1048424"/>
      <c r="KDU1048424"/>
      <c r="KDV1048424"/>
      <c r="KDW1048424"/>
      <c r="KDX1048424"/>
      <c r="KDY1048424"/>
      <c r="KDZ1048424"/>
      <c r="KEA1048424"/>
      <c r="KEB1048424"/>
      <c r="KEC1048424"/>
      <c r="KED1048424"/>
      <c r="KEE1048424"/>
      <c r="KEF1048424"/>
      <c r="KEG1048424"/>
      <c r="KEH1048424"/>
      <c r="KEI1048424"/>
      <c r="KEJ1048424"/>
      <c r="KEK1048424"/>
      <c r="KEL1048424"/>
      <c r="KEM1048424"/>
      <c r="KEN1048424"/>
      <c r="KEO1048424"/>
      <c r="KEP1048424"/>
      <c r="KEQ1048424"/>
      <c r="KER1048424"/>
      <c r="KES1048424"/>
      <c r="KET1048424"/>
      <c r="KEU1048424"/>
      <c r="KEV1048424"/>
      <c r="KEW1048424"/>
      <c r="KEX1048424"/>
      <c r="KEY1048424"/>
      <c r="KEZ1048424"/>
      <c r="KFA1048424"/>
      <c r="KFB1048424"/>
      <c r="KFC1048424"/>
      <c r="KFD1048424"/>
      <c r="KFE1048424"/>
      <c r="KFF1048424"/>
      <c r="KFG1048424"/>
      <c r="KFH1048424"/>
      <c r="KFI1048424"/>
      <c r="KFJ1048424"/>
      <c r="KFK1048424"/>
      <c r="KFL1048424"/>
      <c r="KFM1048424"/>
      <c r="KFN1048424"/>
      <c r="KFO1048424"/>
      <c r="KFP1048424"/>
      <c r="KFQ1048424"/>
      <c r="KFR1048424"/>
      <c r="KFS1048424"/>
      <c r="KFT1048424"/>
      <c r="KFU1048424"/>
      <c r="KFV1048424"/>
      <c r="KFW1048424"/>
      <c r="KFX1048424"/>
      <c r="KFY1048424"/>
      <c r="KFZ1048424"/>
      <c r="KGA1048424"/>
      <c r="KGB1048424"/>
      <c r="KGC1048424"/>
      <c r="KGD1048424"/>
      <c r="KGE1048424"/>
      <c r="KGF1048424"/>
      <c r="KGG1048424"/>
      <c r="KGH1048424"/>
      <c r="KGI1048424"/>
      <c r="KGJ1048424"/>
      <c r="KGK1048424"/>
      <c r="KGL1048424"/>
      <c r="KGM1048424"/>
      <c r="KGN1048424"/>
      <c r="KGO1048424"/>
      <c r="KGP1048424"/>
      <c r="KGQ1048424"/>
      <c r="KGR1048424"/>
      <c r="KGS1048424"/>
      <c r="KGT1048424"/>
      <c r="KGU1048424"/>
      <c r="KGV1048424"/>
      <c r="KGW1048424"/>
      <c r="KGX1048424"/>
      <c r="KGY1048424"/>
      <c r="KGZ1048424"/>
      <c r="KHA1048424"/>
      <c r="KHB1048424"/>
      <c r="KHC1048424"/>
      <c r="KHD1048424"/>
      <c r="KHE1048424"/>
      <c r="KHF1048424"/>
      <c r="KHG1048424"/>
      <c r="KHH1048424"/>
      <c r="KHI1048424"/>
      <c r="KHJ1048424"/>
      <c r="KHK1048424"/>
      <c r="KHL1048424"/>
      <c r="KHM1048424"/>
      <c r="KHN1048424"/>
      <c r="KHO1048424"/>
      <c r="KHP1048424"/>
      <c r="KHQ1048424"/>
      <c r="KHR1048424"/>
      <c r="KHS1048424"/>
      <c r="KHT1048424"/>
      <c r="KHU1048424"/>
      <c r="KHV1048424"/>
      <c r="KHW1048424"/>
      <c r="KHX1048424"/>
      <c r="KHY1048424"/>
      <c r="KHZ1048424"/>
      <c r="KIA1048424"/>
      <c r="KIB1048424"/>
      <c r="KIC1048424"/>
      <c r="KID1048424"/>
      <c r="KIE1048424"/>
      <c r="KIF1048424"/>
      <c r="KIG1048424"/>
      <c r="KIH1048424"/>
      <c r="KII1048424"/>
      <c r="KIJ1048424"/>
      <c r="KIK1048424"/>
      <c r="KIL1048424"/>
      <c r="KIM1048424"/>
      <c r="KIN1048424"/>
      <c r="KIO1048424"/>
      <c r="KIP1048424"/>
      <c r="KIQ1048424"/>
      <c r="KIR1048424"/>
      <c r="KIS1048424"/>
      <c r="KIT1048424"/>
      <c r="KIU1048424"/>
      <c r="KIV1048424"/>
      <c r="KIW1048424"/>
      <c r="KIX1048424"/>
      <c r="KIY1048424"/>
      <c r="KIZ1048424"/>
      <c r="KJA1048424"/>
      <c r="KJB1048424"/>
      <c r="KJC1048424"/>
      <c r="KJD1048424"/>
      <c r="KJE1048424"/>
      <c r="KJF1048424"/>
      <c r="KJG1048424"/>
      <c r="KJH1048424"/>
      <c r="KJI1048424"/>
      <c r="KJJ1048424"/>
      <c r="KJK1048424"/>
      <c r="KJL1048424"/>
      <c r="KJM1048424"/>
      <c r="KJN1048424"/>
      <c r="KJO1048424"/>
      <c r="KJP1048424"/>
      <c r="KJQ1048424"/>
      <c r="KJR1048424"/>
      <c r="KJS1048424"/>
      <c r="KJT1048424"/>
      <c r="KJU1048424"/>
      <c r="KJV1048424"/>
      <c r="KJW1048424"/>
      <c r="KJX1048424"/>
      <c r="KJY1048424"/>
      <c r="KJZ1048424"/>
      <c r="KKA1048424"/>
      <c r="KKB1048424"/>
      <c r="KKC1048424"/>
      <c r="KKD1048424"/>
      <c r="KKE1048424"/>
      <c r="KKF1048424"/>
      <c r="KKG1048424"/>
      <c r="KKH1048424"/>
      <c r="KKI1048424"/>
      <c r="KKJ1048424"/>
      <c r="KKK1048424"/>
      <c r="KKL1048424"/>
      <c r="KKM1048424"/>
      <c r="KKN1048424"/>
      <c r="KKO1048424"/>
      <c r="KKP1048424"/>
      <c r="KKQ1048424"/>
      <c r="KKR1048424"/>
      <c r="KKS1048424"/>
      <c r="KKT1048424"/>
      <c r="KKU1048424"/>
      <c r="KKV1048424"/>
      <c r="KKW1048424"/>
      <c r="KKX1048424"/>
      <c r="KKY1048424"/>
      <c r="KKZ1048424"/>
      <c r="KLA1048424"/>
      <c r="KLB1048424"/>
      <c r="KLC1048424"/>
      <c r="KLD1048424"/>
      <c r="KLE1048424"/>
      <c r="KLF1048424"/>
      <c r="KLG1048424"/>
      <c r="KLH1048424"/>
      <c r="KLI1048424"/>
      <c r="KLJ1048424"/>
      <c r="KLK1048424"/>
      <c r="KLL1048424"/>
      <c r="KLM1048424"/>
      <c r="KLN1048424"/>
      <c r="KLO1048424"/>
      <c r="KLP1048424"/>
      <c r="KLQ1048424"/>
      <c r="KLR1048424"/>
      <c r="KLS1048424"/>
      <c r="KLT1048424"/>
      <c r="KLU1048424"/>
      <c r="KLV1048424"/>
      <c r="KLW1048424"/>
      <c r="KLX1048424"/>
      <c r="KLY1048424"/>
      <c r="KLZ1048424"/>
      <c r="KMA1048424"/>
      <c r="KMB1048424"/>
      <c r="KMC1048424"/>
      <c r="KMD1048424"/>
      <c r="KME1048424"/>
      <c r="KMF1048424"/>
      <c r="KMG1048424"/>
      <c r="KMH1048424"/>
      <c r="KMI1048424"/>
      <c r="KMJ1048424"/>
      <c r="KMK1048424"/>
      <c r="KML1048424"/>
      <c r="KMM1048424"/>
      <c r="KMN1048424"/>
      <c r="KMO1048424"/>
      <c r="KMP1048424"/>
      <c r="KMQ1048424"/>
      <c r="KMR1048424"/>
      <c r="KMS1048424"/>
      <c r="KMT1048424"/>
      <c r="KMU1048424"/>
      <c r="KMV1048424"/>
      <c r="KMW1048424"/>
      <c r="KMX1048424"/>
      <c r="KMY1048424"/>
      <c r="KMZ1048424"/>
      <c r="KNA1048424"/>
      <c r="KNB1048424"/>
      <c r="KNC1048424"/>
      <c r="KND1048424"/>
      <c r="KNE1048424"/>
      <c r="KNF1048424"/>
      <c r="KNG1048424"/>
      <c r="KNH1048424"/>
      <c r="KNI1048424"/>
      <c r="KNJ1048424"/>
      <c r="KNK1048424"/>
      <c r="KNL1048424"/>
      <c r="KNM1048424"/>
      <c r="KNN1048424"/>
      <c r="KNO1048424"/>
      <c r="KNP1048424"/>
      <c r="KNQ1048424"/>
      <c r="KNR1048424"/>
      <c r="KNS1048424"/>
      <c r="KNT1048424"/>
      <c r="KNU1048424"/>
      <c r="KNV1048424"/>
      <c r="KNW1048424"/>
      <c r="KNX1048424"/>
      <c r="KNY1048424"/>
      <c r="KNZ1048424"/>
      <c r="KOA1048424"/>
      <c r="KOB1048424"/>
      <c r="KOC1048424"/>
      <c r="KOD1048424"/>
      <c r="KOE1048424"/>
      <c r="KOF1048424"/>
      <c r="KOG1048424"/>
      <c r="KOH1048424"/>
      <c r="KOI1048424"/>
      <c r="KOJ1048424"/>
      <c r="KOK1048424"/>
      <c r="KOL1048424"/>
      <c r="KOM1048424"/>
      <c r="KON1048424"/>
      <c r="KOO1048424"/>
      <c r="KOP1048424"/>
      <c r="KOQ1048424"/>
      <c r="KOR1048424"/>
      <c r="KOS1048424"/>
      <c r="KOT1048424"/>
      <c r="KOU1048424"/>
      <c r="KOV1048424"/>
      <c r="KOW1048424"/>
      <c r="KOX1048424"/>
      <c r="KOY1048424"/>
      <c r="KOZ1048424"/>
      <c r="KPA1048424"/>
      <c r="KPB1048424"/>
      <c r="KPC1048424"/>
      <c r="KPD1048424"/>
      <c r="KPE1048424"/>
      <c r="KPF1048424"/>
      <c r="KPG1048424"/>
      <c r="KPH1048424"/>
      <c r="KPI1048424"/>
      <c r="KPJ1048424"/>
      <c r="KPK1048424"/>
      <c r="KPL1048424"/>
      <c r="KPM1048424"/>
      <c r="KPN1048424"/>
      <c r="KPO1048424"/>
      <c r="KPP1048424"/>
      <c r="KPQ1048424"/>
      <c r="KPR1048424"/>
      <c r="KPS1048424"/>
      <c r="KPT1048424"/>
      <c r="KPU1048424"/>
      <c r="KPV1048424"/>
      <c r="KPW1048424"/>
      <c r="KPX1048424"/>
      <c r="KPY1048424"/>
      <c r="KPZ1048424"/>
      <c r="KQA1048424"/>
      <c r="KQB1048424"/>
      <c r="KQC1048424"/>
      <c r="KQD1048424"/>
      <c r="KQE1048424"/>
      <c r="KQF1048424"/>
      <c r="KQG1048424"/>
      <c r="KQH1048424"/>
      <c r="KQI1048424"/>
      <c r="KQJ1048424"/>
      <c r="KQK1048424"/>
      <c r="KQL1048424"/>
      <c r="KQM1048424"/>
      <c r="KQN1048424"/>
      <c r="KQO1048424"/>
      <c r="KQP1048424"/>
      <c r="KQQ1048424"/>
      <c r="KQR1048424"/>
      <c r="KQS1048424"/>
      <c r="KQT1048424"/>
      <c r="KQU1048424"/>
      <c r="KQV1048424"/>
      <c r="KQW1048424"/>
      <c r="KQX1048424"/>
      <c r="KQY1048424"/>
      <c r="KQZ1048424"/>
      <c r="KRA1048424"/>
      <c r="KRB1048424"/>
      <c r="KRC1048424"/>
      <c r="KRD1048424"/>
      <c r="KRE1048424"/>
      <c r="KRF1048424"/>
      <c r="KRG1048424"/>
      <c r="KRH1048424"/>
      <c r="KRI1048424"/>
      <c r="KRJ1048424"/>
      <c r="KRK1048424"/>
      <c r="KRL1048424"/>
      <c r="KRM1048424"/>
      <c r="KRN1048424"/>
      <c r="KRO1048424"/>
      <c r="KRP1048424"/>
      <c r="KRQ1048424"/>
      <c r="KRR1048424"/>
      <c r="KRS1048424"/>
      <c r="KRT1048424"/>
      <c r="KRU1048424"/>
      <c r="KRV1048424"/>
      <c r="KRW1048424"/>
      <c r="KRX1048424"/>
      <c r="KRY1048424"/>
      <c r="KRZ1048424"/>
      <c r="KSA1048424"/>
      <c r="KSB1048424"/>
      <c r="KSC1048424"/>
      <c r="KSD1048424"/>
      <c r="KSE1048424"/>
      <c r="KSF1048424"/>
      <c r="KSG1048424"/>
      <c r="KSH1048424"/>
      <c r="KSI1048424"/>
      <c r="KSJ1048424"/>
      <c r="KSK1048424"/>
      <c r="KSL1048424"/>
      <c r="KSM1048424"/>
      <c r="KSN1048424"/>
      <c r="KSO1048424"/>
      <c r="KSP1048424"/>
      <c r="KSQ1048424"/>
      <c r="KSR1048424"/>
      <c r="KSS1048424"/>
      <c r="KST1048424"/>
      <c r="KSU1048424"/>
      <c r="KSV1048424"/>
      <c r="KSW1048424"/>
      <c r="KSX1048424"/>
      <c r="KSY1048424"/>
      <c r="KSZ1048424"/>
      <c r="KTA1048424"/>
      <c r="KTB1048424"/>
      <c r="KTC1048424"/>
      <c r="KTD1048424"/>
      <c r="KTE1048424"/>
      <c r="KTF1048424"/>
      <c r="KTG1048424"/>
      <c r="KTH1048424"/>
      <c r="KTI1048424"/>
      <c r="KTJ1048424"/>
      <c r="KTK1048424"/>
      <c r="KTL1048424"/>
      <c r="KTM1048424"/>
      <c r="KTN1048424"/>
      <c r="KTO1048424"/>
      <c r="KTP1048424"/>
      <c r="KTQ1048424"/>
      <c r="KTR1048424"/>
      <c r="KTS1048424"/>
      <c r="KTT1048424"/>
      <c r="KTU1048424"/>
      <c r="KTV1048424"/>
      <c r="KTW1048424"/>
      <c r="KTX1048424"/>
      <c r="KTY1048424"/>
      <c r="KTZ1048424"/>
      <c r="KUA1048424"/>
      <c r="KUB1048424"/>
      <c r="KUC1048424"/>
      <c r="KUD1048424"/>
      <c r="KUE1048424"/>
      <c r="KUF1048424"/>
      <c r="KUG1048424"/>
      <c r="KUH1048424"/>
      <c r="KUI1048424"/>
      <c r="KUJ1048424"/>
      <c r="KUK1048424"/>
      <c r="KUL1048424"/>
      <c r="KUM1048424"/>
      <c r="KUN1048424"/>
      <c r="KUO1048424"/>
      <c r="KUP1048424"/>
      <c r="KUQ1048424"/>
      <c r="KUR1048424"/>
      <c r="KUS1048424"/>
      <c r="KUT1048424"/>
      <c r="KUU1048424"/>
      <c r="KUV1048424"/>
      <c r="KUW1048424"/>
      <c r="KUX1048424"/>
      <c r="KUY1048424"/>
      <c r="KUZ1048424"/>
      <c r="KVA1048424"/>
      <c r="KVB1048424"/>
      <c r="KVC1048424"/>
      <c r="KVD1048424"/>
      <c r="KVE1048424"/>
      <c r="KVF1048424"/>
      <c r="KVG1048424"/>
      <c r="KVH1048424"/>
      <c r="KVI1048424"/>
      <c r="KVJ1048424"/>
      <c r="KVK1048424"/>
      <c r="KVL1048424"/>
      <c r="KVM1048424"/>
      <c r="KVN1048424"/>
      <c r="KVO1048424"/>
      <c r="KVP1048424"/>
      <c r="KVQ1048424"/>
      <c r="KVR1048424"/>
      <c r="KVS1048424"/>
      <c r="KVT1048424"/>
      <c r="KVU1048424"/>
      <c r="KVV1048424"/>
      <c r="KVW1048424"/>
      <c r="KVX1048424"/>
      <c r="KVY1048424"/>
      <c r="KVZ1048424"/>
      <c r="KWA1048424"/>
      <c r="KWB1048424"/>
      <c r="KWC1048424"/>
      <c r="KWD1048424"/>
      <c r="KWE1048424"/>
      <c r="KWF1048424"/>
      <c r="KWG1048424"/>
      <c r="KWH1048424"/>
      <c r="KWI1048424"/>
      <c r="KWJ1048424"/>
      <c r="KWK1048424"/>
      <c r="KWL1048424"/>
      <c r="KWM1048424"/>
      <c r="KWN1048424"/>
      <c r="KWO1048424"/>
      <c r="KWP1048424"/>
      <c r="KWQ1048424"/>
      <c r="KWR1048424"/>
      <c r="KWS1048424"/>
      <c r="KWT1048424"/>
      <c r="KWU1048424"/>
      <c r="KWV1048424"/>
      <c r="KWW1048424"/>
      <c r="KWX1048424"/>
      <c r="KWY1048424"/>
      <c r="KWZ1048424"/>
      <c r="KXA1048424"/>
      <c r="KXB1048424"/>
      <c r="KXC1048424"/>
      <c r="KXD1048424"/>
      <c r="KXE1048424"/>
      <c r="KXF1048424"/>
      <c r="KXG1048424"/>
      <c r="KXH1048424"/>
      <c r="KXI1048424"/>
      <c r="KXJ1048424"/>
      <c r="KXK1048424"/>
      <c r="KXL1048424"/>
      <c r="KXM1048424"/>
      <c r="KXN1048424"/>
      <c r="KXO1048424"/>
      <c r="KXP1048424"/>
      <c r="KXQ1048424"/>
      <c r="KXR1048424"/>
      <c r="KXS1048424"/>
      <c r="KXT1048424"/>
      <c r="KXU1048424"/>
      <c r="KXV1048424"/>
      <c r="KXW1048424"/>
      <c r="KXX1048424"/>
      <c r="KXY1048424"/>
      <c r="KXZ1048424"/>
      <c r="KYA1048424"/>
      <c r="KYB1048424"/>
      <c r="KYC1048424"/>
      <c r="KYD1048424"/>
      <c r="KYE1048424"/>
      <c r="KYF1048424"/>
      <c r="KYG1048424"/>
      <c r="KYH1048424"/>
      <c r="KYI1048424"/>
      <c r="KYJ1048424"/>
      <c r="KYK1048424"/>
      <c r="KYL1048424"/>
      <c r="KYM1048424"/>
      <c r="KYN1048424"/>
      <c r="KYO1048424"/>
      <c r="KYP1048424"/>
      <c r="KYQ1048424"/>
      <c r="KYR1048424"/>
      <c r="KYS1048424"/>
      <c r="KYT1048424"/>
      <c r="KYU1048424"/>
      <c r="KYV1048424"/>
      <c r="KYW1048424"/>
      <c r="KYX1048424"/>
      <c r="KYY1048424"/>
      <c r="KYZ1048424"/>
      <c r="KZA1048424"/>
      <c r="KZB1048424"/>
      <c r="KZC1048424"/>
      <c r="KZD1048424"/>
      <c r="KZE1048424"/>
      <c r="KZF1048424"/>
      <c r="KZG1048424"/>
      <c r="KZH1048424"/>
      <c r="KZI1048424"/>
      <c r="KZJ1048424"/>
      <c r="KZK1048424"/>
      <c r="KZL1048424"/>
      <c r="KZM1048424"/>
      <c r="KZN1048424"/>
      <c r="KZO1048424"/>
      <c r="KZP1048424"/>
      <c r="KZQ1048424"/>
      <c r="KZR1048424"/>
      <c r="KZS1048424"/>
      <c r="KZT1048424"/>
      <c r="KZU1048424"/>
      <c r="KZV1048424"/>
      <c r="KZW1048424"/>
      <c r="KZX1048424"/>
      <c r="KZY1048424"/>
      <c r="KZZ1048424"/>
      <c r="LAA1048424"/>
      <c r="LAB1048424"/>
      <c r="LAC1048424"/>
      <c r="LAD1048424"/>
      <c r="LAE1048424"/>
      <c r="LAF1048424"/>
      <c r="LAG1048424"/>
      <c r="LAH1048424"/>
      <c r="LAI1048424"/>
      <c r="LAJ1048424"/>
      <c r="LAK1048424"/>
      <c r="LAL1048424"/>
      <c r="LAM1048424"/>
      <c r="LAN1048424"/>
      <c r="LAO1048424"/>
      <c r="LAP1048424"/>
      <c r="LAQ1048424"/>
      <c r="LAR1048424"/>
      <c r="LAS1048424"/>
      <c r="LAT1048424"/>
      <c r="LAU1048424"/>
      <c r="LAV1048424"/>
      <c r="LAW1048424"/>
      <c r="LAX1048424"/>
      <c r="LAY1048424"/>
      <c r="LAZ1048424"/>
      <c r="LBA1048424"/>
      <c r="LBB1048424"/>
      <c r="LBC1048424"/>
      <c r="LBD1048424"/>
      <c r="LBE1048424"/>
      <c r="LBF1048424"/>
      <c r="LBG1048424"/>
      <c r="LBH1048424"/>
      <c r="LBI1048424"/>
      <c r="LBJ1048424"/>
      <c r="LBK1048424"/>
      <c r="LBL1048424"/>
      <c r="LBM1048424"/>
      <c r="LBN1048424"/>
      <c r="LBO1048424"/>
      <c r="LBP1048424"/>
      <c r="LBQ1048424"/>
      <c r="LBR1048424"/>
      <c r="LBS1048424"/>
      <c r="LBT1048424"/>
      <c r="LBU1048424"/>
      <c r="LBV1048424"/>
      <c r="LBW1048424"/>
      <c r="LBX1048424"/>
      <c r="LBY1048424"/>
      <c r="LBZ1048424"/>
      <c r="LCA1048424"/>
      <c r="LCB1048424"/>
      <c r="LCC1048424"/>
      <c r="LCD1048424"/>
      <c r="LCE1048424"/>
      <c r="LCF1048424"/>
      <c r="LCG1048424"/>
      <c r="LCH1048424"/>
      <c r="LCI1048424"/>
      <c r="LCJ1048424"/>
      <c r="LCK1048424"/>
      <c r="LCL1048424"/>
      <c r="LCM1048424"/>
      <c r="LCN1048424"/>
      <c r="LCO1048424"/>
      <c r="LCP1048424"/>
      <c r="LCQ1048424"/>
      <c r="LCR1048424"/>
      <c r="LCS1048424"/>
      <c r="LCT1048424"/>
      <c r="LCU1048424"/>
      <c r="LCV1048424"/>
      <c r="LCW1048424"/>
      <c r="LCX1048424"/>
      <c r="LCY1048424"/>
      <c r="LCZ1048424"/>
      <c r="LDA1048424"/>
      <c r="LDB1048424"/>
      <c r="LDC1048424"/>
      <c r="LDD1048424"/>
      <c r="LDE1048424"/>
      <c r="LDF1048424"/>
      <c r="LDG1048424"/>
      <c r="LDH1048424"/>
      <c r="LDI1048424"/>
      <c r="LDJ1048424"/>
      <c r="LDK1048424"/>
      <c r="LDL1048424"/>
      <c r="LDM1048424"/>
      <c r="LDN1048424"/>
      <c r="LDO1048424"/>
      <c r="LDP1048424"/>
      <c r="LDQ1048424"/>
      <c r="LDR1048424"/>
      <c r="LDS1048424"/>
      <c r="LDT1048424"/>
      <c r="LDU1048424"/>
      <c r="LDV1048424"/>
      <c r="LDW1048424"/>
      <c r="LDX1048424"/>
      <c r="LDY1048424"/>
      <c r="LDZ1048424"/>
      <c r="LEA1048424"/>
      <c r="LEB1048424"/>
      <c r="LEC1048424"/>
      <c r="LED1048424"/>
      <c r="LEE1048424"/>
      <c r="LEF1048424"/>
      <c r="LEG1048424"/>
      <c r="LEH1048424"/>
      <c r="LEI1048424"/>
      <c r="LEJ1048424"/>
      <c r="LEK1048424"/>
      <c r="LEL1048424"/>
      <c r="LEM1048424"/>
      <c r="LEN1048424"/>
      <c r="LEO1048424"/>
      <c r="LEP1048424"/>
      <c r="LEQ1048424"/>
      <c r="LER1048424"/>
      <c r="LES1048424"/>
      <c r="LET1048424"/>
      <c r="LEU1048424"/>
      <c r="LEV1048424"/>
      <c r="LEW1048424"/>
      <c r="LEX1048424"/>
      <c r="LEY1048424"/>
      <c r="LEZ1048424"/>
      <c r="LFA1048424"/>
      <c r="LFB1048424"/>
      <c r="LFC1048424"/>
      <c r="LFD1048424"/>
      <c r="LFE1048424"/>
      <c r="LFF1048424"/>
      <c r="LFG1048424"/>
      <c r="LFH1048424"/>
      <c r="LFI1048424"/>
      <c r="LFJ1048424"/>
      <c r="LFK1048424"/>
      <c r="LFL1048424"/>
      <c r="LFM1048424"/>
      <c r="LFN1048424"/>
      <c r="LFO1048424"/>
      <c r="LFP1048424"/>
      <c r="LFQ1048424"/>
      <c r="LFR1048424"/>
      <c r="LFS1048424"/>
      <c r="LFT1048424"/>
      <c r="LFU1048424"/>
      <c r="LFV1048424"/>
      <c r="LFW1048424"/>
      <c r="LFX1048424"/>
      <c r="LFY1048424"/>
      <c r="LFZ1048424"/>
      <c r="LGA1048424"/>
      <c r="LGB1048424"/>
      <c r="LGC1048424"/>
      <c r="LGD1048424"/>
      <c r="LGE1048424"/>
      <c r="LGF1048424"/>
      <c r="LGG1048424"/>
      <c r="LGH1048424"/>
      <c r="LGI1048424"/>
      <c r="LGJ1048424"/>
      <c r="LGK1048424"/>
      <c r="LGL1048424"/>
      <c r="LGM1048424"/>
      <c r="LGN1048424"/>
      <c r="LGO1048424"/>
      <c r="LGP1048424"/>
      <c r="LGQ1048424"/>
      <c r="LGR1048424"/>
      <c r="LGS1048424"/>
      <c r="LGT1048424"/>
      <c r="LGU1048424"/>
      <c r="LGV1048424"/>
      <c r="LGW1048424"/>
      <c r="LGX1048424"/>
      <c r="LGY1048424"/>
      <c r="LGZ1048424"/>
      <c r="LHA1048424"/>
      <c r="LHB1048424"/>
      <c r="LHC1048424"/>
      <c r="LHD1048424"/>
      <c r="LHE1048424"/>
      <c r="LHF1048424"/>
      <c r="LHG1048424"/>
      <c r="LHH1048424"/>
      <c r="LHI1048424"/>
      <c r="LHJ1048424"/>
      <c r="LHK1048424"/>
      <c r="LHL1048424"/>
      <c r="LHM1048424"/>
      <c r="LHN1048424"/>
      <c r="LHO1048424"/>
      <c r="LHP1048424"/>
      <c r="LHQ1048424"/>
      <c r="LHR1048424"/>
      <c r="LHS1048424"/>
      <c r="LHT1048424"/>
      <c r="LHU1048424"/>
      <c r="LHV1048424"/>
      <c r="LHW1048424"/>
      <c r="LHX1048424"/>
      <c r="LHY1048424"/>
      <c r="LHZ1048424"/>
      <c r="LIA1048424"/>
      <c r="LIB1048424"/>
      <c r="LIC1048424"/>
      <c r="LID1048424"/>
      <c r="LIE1048424"/>
      <c r="LIF1048424"/>
      <c r="LIG1048424"/>
      <c r="LIH1048424"/>
      <c r="LII1048424"/>
      <c r="LIJ1048424"/>
      <c r="LIK1048424"/>
      <c r="LIL1048424"/>
      <c r="LIM1048424"/>
      <c r="LIN1048424"/>
      <c r="LIO1048424"/>
      <c r="LIP1048424"/>
      <c r="LIQ1048424"/>
      <c r="LIR1048424"/>
      <c r="LIS1048424"/>
      <c r="LIT1048424"/>
      <c r="LIU1048424"/>
      <c r="LIV1048424"/>
      <c r="LIW1048424"/>
      <c r="LIX1048424"/>
      <c r="LIY1048424"/>
      <c r="LIZ1048424"/>
      <c r="LJA1048424"/>
      <c r="LJB1048424"/>
      <c r="LJC1048424"/>
      <c r="LJD1048424"/>
      <c r="LJE1048424"/>
      <c r="LJF1048424"/>
      <c r="LJG1048424"/>
      <c r="LJH1048424"/>
      <c r="LJI1048424"/>
      <c r="LJJ1048424"/>
      <c r="LJK1048424"/>
      <c r="LJL1048424"/>
      <c r="LJM1048424"/>
      <c r="LJN1048424"/>
      <c r="LJO1048424"/>
      <c r="LJP1048424"/>
      <c r="LJQ1048424"/>
      <c r="LJR1048424"/>
      <c r="LJS1048424"/>
      <c r="LJT1048424"/>
      <c r="LJU1048424"/>
      <c r="LJV1048424"/>
      <c r="LJW1048424"/>
      <c r="LJX1048424"/>
      <c r="LJY1048424"/>
      <c r="LJZ1048424"/>
      <c r="LKA1048424"/>
      <c r="LKB1048424"/>
      <c r="LKC1048424"/>
      <c r="LKD1048424"/>
      <c r="LKE1048424"/>
      <c r="LKF1048424"/>
      <c r="LKG1048424"/>
      <c r="LKH1048424"/>
      <c r="LKI1048424"/>
      <c r="LKJ1048424"/>
      <c r="LKK1048424"/>
      <c r="LKL1048424"/>
      <c r="LKM1048424"/>
      <c r="LKN1048424"/>
      <c r="LKO1048424"/>
      <c r="LKP1048424"/>
      <c r="LKQ1048424"/>
      <c r="LKR1048424"/>
      <c r="LKS1048424"/>
      <c r="LKT1048424"/>
      <c r="LKU1048424"/>
      <c r="LKV1048424"/>
      <c r="LKW1048424"/>
      <c r="LKX1048424"/>
      <c r="LKY1048424"/>
      <c r="LKZ1048424"/>
      <c r="LLA1048424"/>
      <c r="LLB1048424"/>
      <c r="LLC1048424"/>
      <c r="LLD1048424"/>
      <c r="LLE1048424"/>
      <c r="LLF1048424"/>
      <c r="LLG1048424"/>
      <c r="LLH1048424"/>
      <c r="LLI1048424"/>
      <c r="LLJ1048424"/>
      <c r="LLK1048424"/>
      <c r="LLL1048424"/>
      <c r="LLM1048424"/>
      <c r="LLN1048424"/>
      <c r="LLO1048424"/>
      <c r="LLP1048424"/>
      <c r="LLQ1048424"/>
      <c r="LLR1048424"/>
      <c r="LLS1048424"/>
      <c r="LLT1048424"/>
      <c r="LLU1048424"/>
      <c r="LLV1048424"/>
      <c r="LLW1048424"/>
      <c r="LLX1048424"/>
      <c r="LLY1048424"/>
      <c r="LLZ1048424"/>
      <c r="LMA1048424"/>
      <c r="LMB1048424"/>
      <c r="LMC1048424"/>
      <c r="LMD1048424"/>
      <c r="LME1048424"/>
      <c r="LMF1048424"/>
      <c r="LMG1048424"/>
      <c r="LMH1048424"/>
      <c r="LMI1048424"/>
      <c r="LMJ1048424"/>
      <c r="LMK1048424"/>
      <c r="LML1048424"/>
      <c r="LMM1048424"/>
      <c r="LMN1048424"/>
      <c r="LMO1048424"/>
      <c r="LMP1048424"/>
      <c r="LMQ1048424"/>
      <c r="LMR1048424"/>
      <c r="LMS1048424"/>
      <c r="LMT1048424"/>
      <c r="LMU1048424"/>
      <c r="LMV1048424"/>
      <c r="LMW1048424"/>
      <c r="LMX1048424"/>
      <c r="LMY1048424"/>
      <c r="LMZ1048424"/>
      <c r="LNA1048424"/>
      <c r="LNB1048424"/>
      <c r="LNC1048424"/>
      <c r="LND1048424"/>
      <c r="LNE1048424"/>
      <c r="LNF1048424"/>
      <c r="LNG1048424"/>
      <c r="LNH1048424"/>
      <c r="LNI1048424"/>
      <c r="LNJ1048424"/>
      <c r="LNK1048424"/>
      <c r="LNL1048424"/>
      <c r="LNM1048424"/>
      <c r="LNN1048424"/>
      <c r="LNO1048424"/>
      <c r="LNP1048424"/>
      <c r="LNQ1048424"/>
      <c r="LNR1048424"/>
      <c r="LNS1048424"/>
      <c r="LNT1048424"/>
      <c r="LNU1048424"/>
      <c r="LNV1048424"/>
      <c r="LNW1048424"/>
      <c r="LNX1048424"/>
      <c r="LNY1048424"/>
      <c r="LNZ1048424"/>
      <c r="LOA1048424"/>
      <c r="LOB1048424"/>
      <c r="LOC1048424"/>
      <c r="LOD1048424"/>
      <c r="LOE1048424"/>
      <c r="LOF1048424"/>
      <c r="LOG1048424"/>
      <c r="LOH1048424"/>
      <c r="LOI1048424"/>
      <c r="LOJ1048424"/>
      <c r="LOK1048424"/>
      <c r="LOL1048424"/>
      <c r="LOM1048424"/>
      <c r="LON1048424"/>
      <c r="LOO1048424"/>
      <c r="LOP1048424"/>
      <c r="LOQ1048424"/>
      <c r="LOR1048424"/>
      <c r="LOS1048424"/>
      <c r="LOT1048424"/>
      <c r="LOU1048424"/>
      <c r="LOV1048424"/>
      <c r="LOW1048424"/>
      <c r="LOX1048424"/>
      <c r="LOY1048424"/>
      <c r="LOZ1048424"/>
      <c r="LPA1048424"/>
      <c r="LPB1048424"/>
      <c r="LPC1048424"/>
      <c r="LPD1048424"/>
      <c r="LPE1048424"/>
      <c r="LPF1048424"/>
      <c r="LPG1048424"/>
      <c r="LPH1048424"/>
      <c r="LPI1048424"/>
      <c r="LPJ1048424"/>
      <c r="LPK1048424"/>
      <c r="LPL1048424"/>
      <c r="LPM1048424"/>
      <c r="LPN1048424"/>
      <c r="LPO1048424"/>
      <c r="LPP1048424"/>
      <c r="LPQ1048424"/>
      <c r="LPR1048424"/>
      <c r="LPS1048424"/>
      <c r="LPT1048424"/>
      <c r="LPU1048424"/>
      <c r="LPV1048424"/>
      <c r="LPW1048424"/>
      <c r="LPX1048424"/>
      <c r="LPY1048424"/>
      <c r="LPZ1048424"/>
      <c r="LQA1048424"/>
      <c r="LQB1048424"/>
      <c r="LQC1048424"/>
      <c r="LQD1048424"/>
      <c r="LQE1048424"/>
      <c r="LQF1048424"/>
      <c r="LQG1048424"/>
      <c r="LQH1048424"/>
      <c r="LQI1048424"/>
      <c r="LQJ1048424"/>
      <c r="LQK1048424"/>
      <c r="LQL1048424"/>
      <c r="LQM1048424"/>
      <c r="LQN1048424"/>
      <c r="LQO1048424"/>
      <c r="LQP1048424"/>
      <c r="LQQ1048424"/>
      <c r="LQR1048424"/>
      <c r="LQS1048424"/>
      <c r="LQT1048424"/>
      <c r="LQU1048424"/>
      <c r="LQV1048424"/>
      <c r="LQW1048424"/>
      <c r="LQX1048424"/>
      <c r="LQY1048424"/>
      <c r="LQZ1048424"/>
      <c r="LRA1048424"/>
      <c r="LRB1048424"/>
      <c r="LRC1048424"/>
      <c r="LRD1048424"/>
      <c r="LRE1048424"/>
      <c r="LRF1048424"/>
      <c r="LRG1048424"/>
      <c r="LRH1048424"/>
      <c r="LRI1048424"/>
      <c r="LRJ1048424"/>
      <c r="LRK1048424"/>
      <c r="LRL1048424"/>
      <c r="LRM1048424"/>
      <c r="LRN1048424"/>
      <c r="LRO1048424"/>
      <c r="LRP1048424"/>
      <c r="LRQ1048424"/>
      <c r="LRR1048424"/>
      <c r="LRS1048424"/>
      <c r="LRT1048424"/>
      <c r="LRU1048424"/>
      <c r="LRV1048424"/>
      <c r="LRW1048424"/>
      <c r="LRX1048424"/>
      <c r="LRY1048424"/>
      <c r="LRZ1048424"/>
      <c r="LSA1048424"/>
      <c r="LSB1048424"/>
      <c r="LSC1048424"/>
      <c r="LSD1048424"/>
      <c r="LSE1048424"/>
      <c r="LSF1048424"/>
      <c r="LSG1048424"/>
      <c r="LSH1048424"/>
      <c r="LSI1048424"/>
      <c r="LSJ1048424"/>
      <c r="LSK1048424"/>
      <c r="LSL1048424"/>
      <c r="LSM1048424"/>
      <c r="LSN1048424"/>
      <c r="LSO1048424"/>
      <c r="LSP1048424"/>
      <c r="LSQ1048424"/>
      <c r="LSR1048424"/>
      <c r="LSS1048424"/>
      <c r="LST1048424"/>
      <c r="LSU1048424"/>
      <c r="LSV1048424"/>
      <c r="LSW1048424"/>
      <c r="LSX1048424"/>
      <c r="LSY1048424"/>
      <c r="LSZ1048424"/>
      <c r="LTA1048424"/>
      <c r="LTB1048424"/>
      <c r="LTC1048424"/>
      <c r="LTD1048424"/>
      <c r="LTE1048424"/>
      <c r="LTF1048424"/>
      <c r="LTG1048424"/>
      <c r="LTH1048424"/>
      <c r="LTI1048424"/>
      <c r="LTJ1048424"/>
      <c r="LTK1048424"/>
      <c r="LTL1048424"/>
      <c r="LTM1048424"/>
      <c r="LTN1048424"/>
      <c r="LTO1048424"/>
      <c r="LTP1048424"/>
      <c r="LTQ1048424"/>
      <c r="LTR1048424"/>
      <c r="LTS1048424"/>
      <c r="LTT1048424"/>
      <c r="LTU1048424"/>
      <c r="LTV1048424"/>
      <c r="LTW1048424"/>
      <c r="LTX1048424"/>
      <c r="LTY1048424"/>
      <c r="LTZ1048424"/>
      <c r="LUA1048424"/>
      <c r="LUB1048424"/>
      <c r="LUC1048424"/>
      <c r="LUD1048424"/>
      <c r="LUE1048424"/>
      <c r="LUF1048424"/>
      <c r="LUG1048424"/>
      <c r="LUH1048424"/>
      <c r="LUI1048424"/>
      <c r="LUJ1048424"/>
      <c r="LUK1048424"/>
      <c r="LUL1048424"/>
      <c r="LUM1048424"/>
      <c r="LUN1048424"/>
      <c r="LUO1048424"/>
      <c r="LUP1048424"/>
      <c r="LUQ1048424"/>
      <c r="LUR1048424"/>
      <c r="LUS1048424"/>
      <c r="LUT1048424"/>
      <c r="LUU1048424"/>
      <c r="LUV1048424"/>
      <c r="LUW1048424"/>
      <c r="LUX1048424"/>
      <c r="LUY1048424"/>
      <c r="LUZ1048424"/>
      <c r="LVA1048424"/>
      <c r="LVB1048424"/>
      <c r="LVC1048424"/>
      <c r="LVD1048424"/>
      <c r="LVE1048424"/>
      <c r="LVF1048424"/>
      <c r="LVG1048424"/>
      <c r="LVH1048424"/>
      <c r="LVI1048424"/>
      <c r="LVJ1048424"/>
      <c r="LVK1048424"/>
      <c r="LVL1048424"/>
      <c r="LVM1048424"/>
      <c r="LVN1048424"/>
      <c r="LVO1048424"/>
      <c r="LVP1048424"/>
      <c r="LVQ1048424"/>
      <c r="LVR1048424"/>
      <c r="LVS1048424"/>
      <c r="LVT1048424"/>
      <c r="LVU1048424"/>
      <c r="LVV1048424"/>
      <c r="LVW1048424"/>
      <c r="LVX1048424"/>
      <c r="LVY1048424"/>
      <c r="LVZ1048424"/>
      <c r="LWA1048424"/>
      <c r="LWB1048424"/>
      <c r="LWC1048424"/>
      <c r="LWD1048424"/>
      <c r="LWE1048424"/>
      <c r="LWF1048424"/>
      <c r="LWG1048424"/>
      <c r="LWH1048424"/>
      <c r="LWI1048424"/>
      <c r="LWJ1048424"/>
      <c r="LWK1048424"/>
      <c r="LWL1048424"/>
      <c r="LWM1048424"/>
      <c r="LWN1048424"/>
      <c r="LWO1048424"/>
      <c r="LWP1048424"/>
      <c r="LWQ1048424"/>
      <c r="LWR1048424"/>
      <c r="LWS1048424"/>
      <c r="LWT1048424"/>
      <c r="LWU1048424"/>
      <c r="LWV1048424"/>
      <c r="LWW1048424"/>
      <c r="LWX1048424"/>
      <c r="LWY1048424"/>
      <c r="LWZ1048424"/>
      <c r="LXA1048424"/>
      <c r="LXB1048424"/>
      <c r="LXC1048424"/>
      <c r="LXD1048424"/>
      <c r="LXE1048424"/>
      <c r="LXF1048424"/>
      <c r="LXG1048424"/>
      <c r="LXH1048424"/>
      <c r="LXI1048424"/>
      <c r="LXJ1048424"/>
      <c r="LXK1048424"/>
      <c r="LXL1048424"/>
      <c r="LXM1048424"/>
      <c r="LXN1048424"/>
      <c r="LXO1048424"/>
      <c r="LXP1048424"/>
      <c r="LXQ1048424"/>
      <c r="LXR1048424"/>
      <c r="LXS1048424"/>
      <c r="LXT1048424"/>
      <c r="LXU1048424"/>
      <c r="LXV1048424"/>
      <c r="LXW1048424"/>
      <c r="LXX1048424"/>
      <c r="LXY1048424"/>
      <c r="LXZ1048424"/>
      <c r="LYA1048424"/>
      <c r="LYB1048424"/>
      <c r="LYC1048424"/>
      <c r="LYD1048424"/>
      <c r="LYE1048424"/>
      <c r="LYF1048424"/>
      <c r="LYG1048424"/>
      <c r="LYH1048424"/>
      <c r="LYI1048424"/>
      <c r="LYJ1048424"/>
      <c r="LYK1048424"/>
      <c r="LYL1048424"/>
      <c r="LYM1048424"/>
      <c r="LYN1048424"/>
      <c r="LYO1048424"/>
      <c r="LYP1048424"/>
      <c r="LYQ1048424"/>
      <c r="LYR1048424"/>
      <c r="LYS1048424"/>
      <c r="LYT1048424"/>
      <c r="LYU1048424"/>
      <c r="LYV1048424"/>
      <c r="LYW1048424"/>
      <c r="LYX1048424"/>
      <c r="LYY1048424"/>
      <c r="LYZ1048424"/>
      <c r="LZA1048424"/>
      <c r="LZB1048424"/>
      <c r="LZC1048424"/>
      <c r="LZD1048424"/>
      <c r="LZE1048424"/>
      <c r="LZF1048424"/>
      <c r="LZG1048424"/>
      <c r="LZH1048424"/>
      <c r="LZI1048424"/>
      <c r="LZJ1048424"/>
      <c r="LZK1048424"/>
      <c r="LZL1048424"/>
      <c r="LZM1048424"/>
      <c r="LZN1048424"/>
      <c r="LZO1048424"/>
      <c r="LZP1048424"/>
      <c r="LZQ1048424"/>
      <c r="LZR1048424"/>
      <c r="LZS1048424"/>
      <c r="LZT1048424"/>
      <c r="LZU1048424"/>
      <c r="LZV1048424"/>
      <c r="LZW1048424"/>
      <c r="LZX1048424"/>
      <c r="LZY1048424"/>
      <c r="LZZ1048424"/>
      <c r="MAA1048424"/>
      <c r="MAB1048424"/>
      <c r="MAC1048424"/>
      <c r="MAD1048424"/>
      <c r="MAE1048424"/>
      <c r="MAF1048424"/>
      <c r="MAG1048424"/>
      <c r="MAH1048424"/>
      <c r="MAI1048424"/>
      <c r="MAJ1048424"/>
      <c r="MAK1048424"/>
      <c r="MAL1048424"/>
      <c r="MAM1048424"/>
      <c r="MAN1048424"/>
      <c r="MAO1048424"/>
      <c r="MAP1048424"/>
      <c r="MAQ1048424"/>
      <c r="MAR1048424"/>
      <c r="MAS1048424"/>
      <c r="MAT1048424"/>
      <c r="MAU1048424"/>
      <c r="MAV1048424"/>
      <c r="MAW1048424"/>
      <c r="MAX1048424"/>
      <c r="MAY1048424"/>
      <c r="MAZ1048424"/>
      <c r="MBA1048424"/>
      <c r="MBB1048424"/>
      <c r="MBC1048424"/>
      <c r="MBD1048424"/>
      <c r="MBE1048424"/>
      <c r="MBF1048424"/>
      <c r="MBG1048424"/>
      <c r="MBH1048424"/>
      <c r="MBI1048424"/>
      <c r="MBJ1048424"/>
      <c r="MBK1048424"/>
      <c r="MBL1048424"/>
      <c r="MBM1048424"/>
      <c r="MBN1048424"/>
      <c r="MBO1048424"/>
      <c r="MBP1048424"/>
      <c r="MBQ1048424"/>
      <c r="MBR1048424"/>
      <c r="MBS1048424"/>
      <c r="MBT1048424"/>
      <c r="MBU1048424"/>
      <c r="MBV1048424"/>
      <c r="MBW1048424"/>
      <c r="MBX1048424"/>
      <c r="MBY1048424"/>
      <c r="MBZ1048424"/>
      <c r="MCA1048424"/>
      <c r="MCB1048424"/>
      <c r="MCC1048424"/>
      <c r="MCD1048424"/>
      <c r="MCE1048424"/>
      <c r="MCF1048424"/>
      <c r="MCG1048424"/>
      <c r="MCH1048424"/>
      <c r="MCI1048424"/>
      <c r="MCJ1048424"/>
      <c r="MCK1048424"/>
      <c r="MCL1048424"/>
      <c r="MCM1048424"/>
      <c r="MCN1048424"/>
      <c r="MCO1048424"/>
      <c r="MCP1048424"/>
      <c r="MCQ1048424"/>
      <c r="MCR1048424"/>
      <c r="MCS1048424"/>
      <c r="MCT1048424"/>
      <c r="MCU1048424"/>
      <c r="MCV1048424"/>
      <c r="MCW1048424"/>
      <c r="MCX1048424"/>
      <c r="MCY1048424"/>
      <c r="MCZ1048424"/>
      <c r="MDA1048424"/>
      <c r="MDB1048424"/>
      <c r="MDC1048424"/>
      <c r="MDD1048424"/>
      <c r="MDE1048424"/>
      <c r="MDF1048424"/>
      <c r="MDG1048424"/>
      <c r="MDH1048424"/>
      <c r="MDI1048424"/>
      <c r="MDJ1048424"/>
      <c r="MDK1048424"/>
      <c r="MDL1048424"/>
      <c r="MDM1048424"/>
      <c r="MDN1048424"/>
      <c r="MDO1048424"/>
      <c r="MDP1048424"/>
      <c r="MDQ1048424"/>
      <c r="MDR1048424"/>
      <c r="MDS1048424"/>
      <c r="MDT1048424"/>
      <c r="MDU1048424"/>
      <c r="MDV1048424"/>
      <c r="MDW1048424"/>
      <c r="MDX1048424"/>
      <c r="MDY1048424"/>
      <c r="MDZ1048424"/>
      <c r="MEA1048424"/>
      <c r="MEB1048424"/>
      <c r="MEC1048424"/>
      <c r="MED1048424"/>
      <c r="MEE1048424"/>
      <c r="MEF1048424"/>
      <c r="MEG1048424"/>
      <c r="MEH1048424"/>
      <c r="MEI1048424"/>
      <c r="MEJ1048424"/>
      <c r="MEK1048424"/>
      <c r="MEL1048424"/>
      <c r="MEM1048424"/>
      <c r="MEN1048424"/>
      <c r="MEO1048424"/>
      <c r="MEP1048424"/>
      <c r="MEQ1048424"/>
      <c r="MER1048424"/>
      <c r="MES1048424"/>
      <c r="MET1048424"/>
      <c r="MEU1048424"/>
      <c r="MEV1048424"/>
      <c r="MEW1048424"/>
      <c r="MEX1048424"/>
      <c r="MEY1048424"/>
      <c r="MEZ1048424"/>
      <c r="MFA1048424"/>
      <c r="MFB1048424"/>
      <c r="MFC1048424"/>
      <c r="MFD1048424"/>
      <c r="MFE1048424"/>
      <c r="MFF1048424"/>
      <c r="MFG1048424"/>
      <c r="MFH1048424"/>
      <c r="MFI1048424"/>
      <c r="MFJ1048424"/>
      <c r="MFK1048424"/>
      <c r="MFL1048424"/>
      <c r="MFM1048424"/>
      <c r="MFN1048424"/>
      <c r="MFO1048424"/>
      <c r="MFP1048424"/>
      <c r="MFQ1048424"/>
      <c r="MFR1048424"/>
      <c r="MFS1048424"/>
      <c r="MFT1048424"/>
      <c r="MFU1048424"/>
      <c r="MFV1048424"/>
      <c r="MFW1048424"/>
      <c r="MFX1048424"/>
      <c r="MFY1048424"/>
      <c r="MFZ1048424"/>
      <c r="MGA1048424"/>
      <c r="MGB1048424"/>
      <c r="MGC1048424"/>
      <c r="MGD1048424"/>
      <c r="MGE1048424"/>
      <c r="MGF1048424"/>
      <c r="MGG1048424"/>
      <c r="MGH1048424"/>
      <c r="MGI1048424"/>
      <c r="MGJ1048424"/>
      <c r="MGK1048424"/>
      <c r="MGL1048424"/>
      <c r="MGM1048424"/>
      <c r="MGN1048424"/>
      <c r="MGO1048424"/>
      <c r="MGP1048424"/>
      <c r="MGQ1048424"/>
      <c r="MGR1048424"/>
      <c r="MGS1048424"/>
      <c r="MGT1048424"/>
      <c r="MGU1048424"/>
      <c r="MGV1048424"/>
      <c r="MGW1048424"/>
      <c r="MGX1048424"/>
      <c r="MGY1048424"/>
      <c r="MGZ1048424"/>
      <c r="MHA1048424"/>
      <c r="MHB1048424"/>
      <c r="MHC1048424"/>
      <c r="MHD1048424"/>
      <c r="MHE1048424"/>
      <c r="MHF1048424"/>
      <c r="MHG1048424"/>
      <c r="MHH1048424"/>
      <c r="MHI1048424"/>
      <c r="MHJ1048424"/>
      <c r="MHK1048424"/>
      <c r="MHL1048424"/>
      <c r="MHM1048424"/>
      <c r="MHN1048424"/>
      <c r="MHO1048424"/>
      <c r="MHP1048424"/>
      <c r="MHQ1048424"/>
      <c r="MHR1048424"/>
      <c r="MHS1048424"/>
      <c r="MHT1048424"/>
      <c r="MHU1048424"/>
      <c r="MHV1048424"/>
      <c r="MHW1048424"/>
      <c r="MHX1048424"/>
      <c r="MHY1048424"/>
      <c r="MHZ1048424"/>
      <c r="MIA1048424"/>
      <c r="MIB1048424"/>
      <c r="MIC1048424"/>
      <c r="MID1048424"/>
      <c r="MIE1048424"/>
      <c r="MIF1048424"/>
      <c r="MIG1048424"/>
      <c r="MIH1048424"/>
      <c r="MII1048424"/>
      <c r="MIJ1048424"/>
      <c r="MIK1048424"/>
      <c r="MIL1048424"/>
      <c r="MIM1048424"/>
      <c r="MIN1048424"/>
      <c r="MIO1048424"/>
      <c r="MIP1048424"/>
      <c r="MIQ1048424"/>
      <c r="MIR1048424"/>
      <c r="MIS1048424"/>
      <c r="MIT1048424"/>
      <c r="MIU1048424"/>
      <c r="MIV1048424"/>
      <c r="MIW1048424"/>
      <c r="MIX1048424"/>
      <c r="MIY1048424"/>
      <c r="MIZ1048424"/>
      <c r="MJA1048424"/>
      <c r="MJB1048424"/>
      <c r="MJC1048424"/>
      <c r="MJD1048424"/>
      <c r="MJE1048424"/>
      <c r="MJF1048424"/>
      <c r="MJG1048424"/>
      <c r="MJH1048424"/>
      <c r="MJI1048424"/>
      <c r="MJJ1048424"/>
      <c r="MJK1048424"/>
      <c r="MJL1048424"/>
      <c r="MJM1048424"/>
      <c r="MJN1048424"/>
      <c r="MJO1048424"/>
      <c r="MJP1048424"/>
      <c r="MJQ1048424"/>
      <c r="MJR1048424"/>
      <c r="MJS1048424"/>
      <c r="MJT1048424"/>
      <c r="MJU1048424"/>
      <c r="MJV1048424"/>
      <c r="MJW1048424"/>
      <c r="MJX1048424"/>
      <c r="MJY1048424"/>
      <c r="MJZ1048424"/>
      <c r="MKA1048424"/>
      <c r="MKB1048424"/>
      <c r="MKC1048424"/>
      <c r="MKD1048424"/>
      <c r="MKE1048424"/>
      <c r="MKF1048424"/>
      <c r="MKG1048424"/>
      <c r="MKH1048424"/>
      <c r="MKI1048424"/>
      <c r="MKJ1048424"/>
      <c r="MKK1048424"/>
      <c r="MKL1048424"/>
      <c r="MKM1048424"/>
      <c r="MKN1048424"/>
      <c r="MKO1048424"/>
      <c r="MKP1048424"/>
      <c r="MKQ1048424"/>
      <c r="MKR1048424"/>
      <c r="MKS1048424"/>
      <c r="MKT1048424"/>
      <c r="MKU1048424"/>
      <c r="MKV1048424"/>
      <c r="MKW1048424"/>
      <c r="MKX1048424"/>
      <c r="MKY1048424"/>
      <c r="MKZ1048424"/>
      <c r="MLA1048424"/>
      <c r="MLB1048424"/>
      <c r="MLC1048424"/>
      <c r="MLD1048424"/>
      <c r="MLE1048424"/>
      <c r="MLF1048424"/>
      <c r="MLG1048424"/>
      <c r="MLH1048424"/>
      <c r="MLI1048424"/>
      <c r="MLJ1048424"/>
      <c r="MLK1048424"/>
      <c r="MLL1048424"/>
      <c r="MLM1048424"/>
      <c r="MLN1048424"/>
      <c r="MLO1048424"/>
      <c r="MLP1048424"/>
      <c r="MLQ1048424"/>
      <c r="MLR1048424"/>
      <c r="MLS1048424"/>
      <c r="MLT1048424"/>
      <c r="MLU1048424"/>
      <c r="MLV1048424"/>
      <c r="MLW1048424"/>
      <c r="MLX1048424"/>
      <c r="MLY1048424"/>
      <c r="MLZ1048424"/>
      <c r="MMA1048424"/>
      <c r="MMB1048424"/>
      <c r="MMC1048424"/>
      <c r="MMD1048424"/>
      <c r="MME1048424"/>
      <c r="MMF1048424"/>
      <c r="MMG1048424"/>
      <c r="MMH1048424"/>
      <c r="MMI1048424"/>
      <c r="MMJ1048424"/>
      <c r="MMK1048424"/>
      <c r="MML1048424"/>
      <c r="MMM1048424"/>
      <c r="MMN1048424"/>
      <c r="MMO1048424"/>
      <c r="MMP1048424"/>
      <c r="MMQ1048424"/>
      <c r="MMR1048424"/>
      <c r="MMS1048424"/>
      <c r="MMT1048424"/>
      <c r="MMU1048424"/>
      <c r="MMV1048424"/>
      <c r="MMW1048424"/>
      <c r="MMX1048424"/>
      <c r="MMY1048424"/>
      <c r="MMZ1048424"/>
      <c r="MNA1048424"/>
      <c r="MNB1048424"/>
      <c r="MNC1048424"/>
      <c r="MND1048424"/>
      <c r="MNE1048424"/>
      <c r="MNF1048424"/>
      <c r="MNG1048424"/>
      <c r="MNH1048424"/>
      <c r="MNI1048424"/>
      <c r="MNJ1048424"/>
      <c r="MNK1048424"/>
      <c r="MNL1048424"/>
      <c r="MNM1048424"/>
      <c r="MNN1048424"/>
      <c r="MNO1048424"/>
      <c r="MNP1048424"/>
      <c r="MNQ1048424"/>
      <c r="MNR1048424"/>
      <c r="MNS1048424"/>
      <c r="MNT1048424"/>
      <c r="MNU1048424"/>
      <c r="MNV1048424"/>
      <c r="MNW1048424"/>
      <c r="MNX1048424"/>
      <c r="MNY1048424"/>
      <c r="MNZ1048424"/>
      <c r="MOA1048424"/>
      <c r="MOB1048424"/>
      <c r="MOC1048424"/>
      <c r="MOD1048424"/>
      <c r="MOE1048424"/>
      <c r="MOF1048424"/>
      <c r="MOG1048424"/>
      <c r="MOH1048424"/>
      <c r="MOI1048424"/>
      <c r="MOJ1048424"/>
      <c r="MOK1048424"/>
      <c r="MOL1048424"/>
      <c r="MOM1048424"/>
      <c r="MON1048424"/>
      <c r="MOO1048424"/>
      <c r="MOP1048424"/>
      <c r="MOQ1048424"/>
      <c r="MOR1048424"/>
      <c r="MOS1048424"/>
      <c r="MOT1048424"/>
      <c r="MOU1048424"/>
      <c r="MOV1048424"/>
      <c r="MOW1048424"/>
      <c r="MOX1048424"/>
      <c r="MOY1048424"/>
      <c r="MOZ1048424"/>
      <c r="MPA1048424"/>
      <c r="MPB1048424"/>
      <c r="MPC1048424"/>
      <c r="MPD1048424"/>
      <c r="MPE1048424"/>
      <c r="MPF1048424"/>
      <c r="MPG1048424"/>
      <c r="MPH1048424"/>
      <c r="MPI1048424"/>
      <c r="MPJ1048424"/>
      <c r="MPK1048424"/>
      <c r="MPL1048424"/>
      <c r="MPM1048424"/>
      <c r="MPN1048424"/>
      <c r="MPO1048424"/>
      <c r="MPP1048424"/>
      <c r="MPQ1048424"/>
      <c r="MPR1048424"/>
      <c r="MPS1048424"/>
      <c r="MPT1048424"/>
      <c r="MPU1048424"/>
      <c r="MPV1048424"/>
      <c r="MPW1048424"/>
      <c r="MPX1048424"/>
      <c r="MPY1048424"/>
      <c r="MPZ1048424"/>
      <c r="MQA1048424"/>
      <c r="MQB1048424"/>
      <c r="MQC1048424"/>
      <c r="MQD1048424"/>
      <c r="MQE1048424"/>
      <c r="MQF1048424"/>
      <c r="MQG1048424"/>
      <c r="MQH1048424"/>
      <c r="MQI1048424"/>
      <c r="MQJ1048424"/>
      <c r="MQK1048424"/>
      <c r="MQL1048424"/>
      <c r="MQM1048424"/>
      <c r="MQN1048424"/>
      <c r="MQO1048424"/>
      <c r="MQP1048424"/>
      <c r="MQQ1048424"/>
      <c r="MQR1048424"/>
      <c r="MQS1048424"/>
      <c r="MQT1048424"/>
      <c r="MQU1048424"/>
      <c r="MQV1048424"/>
      <c r="MQW1048424"/>
      <c r="MQX1048424"/>
      <c r="MQY1048424"/>
      <c r="MQZ1048424"/>
      <c r="MRA1048424"/>
      <c r="MRB1048424"/>
      <c r="MRC1048424"/>
      <c r="MRD1048424"/>
      <c r="MRE1048424"/>
      <c r="MRF1048424"/>
      <c r="MRG1048424"/>
      <c r="MRH1048424"/>
      <c r="MRI1048424"/>
      <c r="MRJ1048424"/>
      <c r="MRK1048424"/>
      <c r="MRL1048424"/>
      <c r="MRM1048424"/>
      <c r="MRN1048424"/>
      <c r="MRO1048424"/>
      <c r="MRP1048424"/>
      <c r="MRQ1048424"/>
      <c r="MRR1048424"/>
      <c r="MRS1048424"/>
      <c r="MRT1048424"/>
      <c r="MRU1048424"/>
      <c r="MRV1048424"/>
      <c r="MRW1048424"/>
      <c r="MRX1048424"/>
      <c r="MRY1048424"/>
      <c r="MRZ1048424"/>
      <c r="MSA1048424"/>
      <c r="MSB1048424"/>
      <c r="MSC1048424"/>
      <c r="MSD1048424"/>
      <c r="MSE1048424"/>
      <c r="MSF1048424"/>
      <c r="MSG1048424"/>
      <c r="MSH1048424"/>
      <c r="MSI1048424"/>
      <c r="MSJ1048424"/>
      <c r="MSK1048424"/>
      <c r="MSL1048424"/>
      <c r="MSM1048424"/>
      <c r="MSN1048424"/>
      <c r="MSO1048424"/>
      <c r="MSP1048424"/>
      <c r="MSQ1048424"/>
      <c r="MSR1048424"/>
      <c r="MSS1048424"/>
      <c r="MST1048424"/>
      <c r="MSU1048424"/>
      <c r="MSV1048424"/>
      <c r="MSW1048424"/>
      <c r="MSX1048424"/>
      <c r="MSY1048424"/>
      <c r="MSZ1048424"/>
      <c r="MTA1048424"/>
      <c r="MTB1048424"/>
      <c r="MTC1048424"/>
      <c r="MTD1048424"/>
      <c r="MTE1048424"/>
      <c r="MTF1048424"/>
      <c r="MTG1048424"/>
      <c r="MTH1048424"/>
      <c r="MTI1048424"/>
      <c r="MTJ1048424"/>
      <c r="MTK1048424"/>
      <c r="MTL1048424"/>
      <c r="MTM1048424"/>
      <c r="MTN1048424"/>
      <c r="MTO1048424"/>
      <c r="MTP1048424"/>
      <c r="MTQ1048424"/>
      <c r="MTR1048424"/>
      <c r="MTS1048424"/>
      <c r="MTT1048424"/>
      <c r="MTU1048424"/>
      <c r="MTV1048424"/>
      <c r="MTW1048424"/>
      <c r="MTX1048424"/>
      <c r="MTY1048424"/>
      <c r="MTZ1048424"/>
      <c r="MUA1048424"/>
      <c r="MUB1048424"/>
      <c r="MUC1048424"/>
      <c r="MUD1048424"/>
      <c r="MUE1048424"/>
      <c r="MUF1048424"/>
      <c r="MUG1048424"/>
      <c r="MUH1048424"/>
      <c r="MUI1048424"/>
      <c r="MUJ1048424"/>
      <c r="MUK1048424"/>
      <c r="MUL1048424"/>
      <c r="MUM1048424"/>
      <c r="MUN1048424"/>
      <c r="MUO1048424"/>
      <c r="MUP1048424"/>
      <c r="MUQ1048424"/>
      <c r="MUR1048424"/>
      <c r="MUS1048424"/>
      <c r="MUT1048424"/>
      <c r="MUU1048424"/>
      <c r="MUV1048424"/>
      <c r="MUW1048424"/>
      <c r="MUX1048424"/>
      <c r="MUY1048424"/>
      <c r="MUZ1048424"/>
      <c r="MVA1048424"/>
      <c r="MVB1048424"/>
      <c r="MVC1048424"/>
      <c r="MVD1048424"/>
      <c r="MVE1048424"/>
      <c r="MVF1048424"/>
      <c r="MVG1048424"/>
      <c r="MVH1048424"/>
      <c r="MVI1048424"/>
      <c r="MVJ1048424"/>
      <c r="MVK1048424"/>
      <c r="MVL1048424"/>
      <c r="MVM1048424"/>
      <c r="MVN1048424"/>
      <c r="MVO1048424"/>
      <c r="MVP1048424"/>
      <c r="MVQ1048424"/>
      <c r="MVR1048424"/>
      <c r="MVS1048424"/>
      <c r="MVT1048424"/>
      <c r="MVU1048424"/>
      <c r="MVV1048424"/>
      <c r="MVW1048424"/>
      <c r="MVX1048424"/>
      <c r="MVY1048424"/>
      <c r="MVZ1048424"/>
      <c r="MWA1048424"/>
      <c r="MWB1048424"/>
      <c r="MWC1048424"/>
      <c r="MWD1048424"/>
      <c r="MWE1048424"/>
      <c r="MWF1048424"/>
      <c r="MWG1048424"/>
      <c r="MWH1048424"/>
      <c r="MWI1048424"/>
      <c r="MWJ1048424"/>
      <c r="MWK1048424"/>
      <c r="MWL1048424"/>
      <c r="MWM1048424"/>
      <c r="MWN1048424"/>
      <c r="MWO1048424"/>
      <c r="MWP1048424"/>
      <c r="MWQ1048424"/>
      <c r="MWR1048424"/>
      <c r="MWS1048424"/>
      <c r="MWT1048424"/>
      <c r="MWU1048424"/>
      <c r="MWV1048424"/>
      <c r="MWW1048424"/>
      <c r="MWX1048424"/>
      <c r="MWY1048424"/>
      <c r="MWZ1048424"/>
      <c r="MXA1048424"/>
      <c r="MXB1048424"/>
      <c r="MXC1048424"/>
      <c r="MXD1048424"/>
      <c r="MXE1048424"/>
      <c r="MXF1048424"/>
      <c r="MXG1048424"/>
      <c r="MXH1048424"/>
      <c r="MXI1048424"/>
      <c r="MXJ1048424"/>
      <c r="MXK1048424"/>
      <c r="MXL1048424"/>
      <c r="MXM1048424"/>
      <c r="MXN1048424"/>
      <c r="MXO1048424"/>
      <c r="MXP1048424"/>
      <c r="MXQ1048424"/>
      <c r="MXR1048424"/>
      <c r="MXS1048424"/>
      <c r="MXT1048424"/>
      <c r="MXU1048424"/>
      <c r="MXV1048424"/>
      <c r="MXW1048424"/>
      <c r="MXX1048424"/>
      <c r="MXY1048424"/>
      <c r="MXZ1048424"/>
      <c r="MYA1048424"/>
      <c r="MYB1048424"/>
      <c r="MYC1048424"/>
      <c r="MYD1048424"/>
      <c r="MYE1048424"/>
      <c r="MYF1048424"/>
      <c r="MYG1048424"/>
      <c r="MYH1048424"/>
      <c r="MYI1048424"/>
      <c r="MYJ1048424"/>
      <c r="MYK1048424"/>
      <c r="MYL1048424"/>
      <c r="MYM1048424"/>
      <c r="MYN1048424"/>
      <c r="MYO1048424"/>
      <c r="MYP1048424"/>
      <c r="MYQ1048424"/>
      <c r="MYR1048424"/>
      <c r="MYS1048424"/>
      <c r="MYT1048424"/>
      <c r="MYU1048424"/>
      <c r="MYV1048424"/>
      <c r="MYW1048424"/>
      <c r="MYX1048424"/>
      <c r="MYY1048424"/>
      <c r="MYZ1048424"/>
      <c r="MZA1048424"/>
      <c r="MZB1048424"/>
      <c r="MZC1048424"/>
      <c r="MZD1048424"/>
      <c r="MZE1048424"/>
      <c r="MZF1048424"/>
      <c r="MZG1048424"/>
      <c r="MZH1048424"/>
      <c r="MZI1048424"/>
      <c r="MZJ1048424"/>
      <c r="MZK1048424"/>
      <c r="MZL1048424"/>
      <c r="MZM1048424"/>
      <c r="MZN1048424"/>
      <c r="MZO1048424"/>
      <c r="MZP1048424"/>
      <c r="MZQ1048424"/>
      <c r="MZR1048424"/>
      <c r="MZS1048424"/>
      <c r="MZT1048424"/>
      <c r="MZU1048424"/>
      <c r="MZV1048424"/>
      <c r="MZW1048424"/>
      <c r="MZX1048424"/>
      <c r="MZY1048424"/>
      <c r="MZZ1048424"/>
      <c r="NAA1048424"/>
      <c r="NAB1048424"/>
      <c r="NAC1048424"/>
      <c r="NAD1048424"/>
      <c r="NAE1048424"/>
      <c r="NAF1048424"/>
      <c r="NAG1048424"/>
      <c r="NAH1048424"/>
      <c r="NAI1048424"/>
      <c r="NAJ1048424"/>
      <c r="NAK1048424"/>
      <c r="NAL1048424"/>
      <c r="NAM1048424"/>
      <c r="NAN1048424"/>
      <c r="NAO1048424"/>
      <c r="NAP1048424"/>
      <c r="NAQ1048424"/>
      <c r="NAR1048424"/>
      <c r="NAS1048424"/>
      <c r="NAT1048424"/>
      <c r="NAU1048424"/>
      <c r="NAV1048424"/>
      <c r="NAW1048424"/>
      <c r="NAX1048424"/>
      <c r="NAY1048424"/>
      <c r="NAZ1048424"/>
      <c r="NBA1048424"/>
      <c r="NBB1048424"/>
      <c r="NBC1048424"/>
      <c r="NBD1048424"/>
      <c r="NBE1048424"/>
      <c r="NBF1048424"/>
      <c r="NBG1048424"/>
      <c r="NBH1048424"/>
      <c r="NBI1048424"/>
      <c r="NBJ1048424"/>
      <c r="NBK1048424"/>
      <c r="NBL1048424"/>
      <c r="NBM1048424"/>
      <c r="NBN1048424"/>
      <c r="NBO1048424"/>
      <c r="NBP1048424"/>
      <c r="NBQ1048424"/>
      <c r="NBR1048424"/>
      <c r="NBS1048424"/>
      <c r="NBT1048424"/>
      <c r="NBU1048424"/>
      <c r="NBV1048424"/>
      <c r="NBW1048424"/>
      <c r="NBX1048424"/>
      <c r="NBY1048424"/>
      <c r="NBZ1048424"/>
      <c r="NCA1048424"/>
      <c r="NCB1048424"/>
      <c r="NCC1048424"/>
      <c r="NCD1048424"/>
      <c r="NCE1048424"/>
      <c r="NCF1048424"/>
      <c r="NCG1048424"/>
      <c r="NCH1048424"/>
      <c r="NCI1048424"/>
      <c r="NCJ1048424"/>
      <c r="NCK1048424"/>
      <c r="NCL1048424"/>
      <c r="NCM1048424"/>
      <c r="NCN1048424"/>
      <c r="NCO1048424"/>
      <c r="NCP1048424"/>
      <c r="NCQ1048424"/>
      <c r="NCR1048424"/>
      <c r="NCS1048424"/>
      <c r="NCT1048424"/>
      <c r="NCU1048424"/>
      <c r="NCV1048424"/>
      <c r="NCW1048424"/>
      <c r="NCX1048424"/>
      <c r="NCY1048424"/>
      <c r="NCZ1048424"/>
      <c r="NDA1048424"/>
      <c r="NDB1048424"/>
      <c r="NDC1048424"/>
      <c r="NDD1048424"/>
      <c r="NDE1048424"/>
      <c r="NDF1048424"/>
      <c r="NDG1048424"/>
      <c r="NDH1048424"/>
      <c r="NDI1048424"/>
      <c r="NDJ1048424"/>
      <c r="NDK1048424"/>
      <c r="NDL1048424"/>
      <c r="NDM1048424"/>
      <c r="NDN1048424"/>
      <c r="NDO1048424"/>
      <c r="NDP1048424"/>
      <c r="NDQ1048424"/>
      <c r="NDR1048424"/>
      <c r="NDS1048424"/>
      <c r="NDT1048424"/>
      <c r="NDU1048424"/>
      <c r="NDV1048424"/>
      <c r="NDW1048424"/>
      <c r="NDX1048424"/>
      <c r="NDY1048424"/>
      <c r="NDZ1048424"/>
      <c r="NEA1048424"/>
      <c r="NEB1048424"/>
      <c r="NEC1048424"/>
      <c r="NED1048424"/>
      <c r="NEE1048424"/>
      <c r="NEF1048424"/>
      <c r="NEG1048424"/>
      <c r="NEH1048424"/>
      <c r="NEI1048424"/>
      <c r="NEJ1048424"/>
      <c r="NEK1048424"/>
      <c r="NEL1048424"/>
      <c r="NEM1048424"/>
      <c r="NEN1048424"/>
      <c r="NEO1048424"/>
      <c r="NEP1048424"/>
      <c r="NEQ1048424"/>
      <c r="NER1048424"/>
      <c r="NES1048424"/>
      <c r="NET1048424"/>
      <c r="NEU1048424"/>
      <c r="NEV1048424"/>
      <c r="NEW1048424"/>
      <c r="NEX1048424"/>
      <c r="NEY1048424"/>
      <c r="NEZ1048424"/>
      <c r="NFA1048424"/>
      <c r="NFB1048424"/>
      <c r="NFC1048424"/>
      <c r="NFD1048424"/>
      <c r="NFE1048424"/>
      <c r="NFF1048424"/>
      <c r="NFG1048424"/>
      <c r="NFH1048424"/>
      <c r="NFI1048424"/>
      <c r="NFJ1048424"/>
      <c r="NFK1048424"/>
      <c r="NFL1048424"/>
      <c r="NFM1048424"/>
      <c r="NFN1048424"/>
      <c r="NFO1048424"/>
      <c r="NFP1048424"/>
      <c r="NFQ1048424"/>
      <c r="NFR1048424"/>
      <c r="NFS1048424"/>
      <c r="NFT1048424"/>
      <c r="NFU1048424"/>
      <c r="NFV1048424"/>
      <c r="NFW1048424"/>
      <c r="NFX1048424"/>
      <c r="NFY1048424"/>
      <c r="NFZ1048424"/>
      <c r="NGA1048424"/>
      <c r="NGB1048424"/>
      <c r="NGC1048424"/>
      <c r="NGD1048424"/>
      <c r="NGE1048424"/>
      <c r="NGF1048424"/>
      <c r="NGG1048424"/>
      <c r="NGH1048424"/>
      <c r="NGI1048424"/>
      <c r="NGJ1048424"/>
      <c r="NGK1048424"/>
      <c r="NGL1048424"/>
      <c r="NGM1048424"/>
      <c r="NGN1048424"/>
      <c r="NGO1048424"/>
      <c r="NGP1048424"/>
      <c r="NGQ1048424"/>
      <c r="NGR1048424"/>
      <c r="NGS1048424"/>
      <c r="NGT1048424"/>
      <c r="NGU1048424"/>
      <c r="NGV1048424"/>
      <c r="NGW1048424"/>
      <c r="NGX1048424"/>
      <c r="NGY1048424"/>
      <c r="NGZ1048424"/>
      <c r="NHA1048424"/>
      <c r="NHB1048424"/>
      <c r="NHC1048424"/>
      <c r="NHD1048424"/>
      <c r="NHE1048424"/>
      <c r="NHF1048424"/>
      <c r="NHG1048424"/>
      <c r="NHH1048424"/>
      <c r="NHI1048424"/>
      <c r="NHJ1048424"/>
      <c r="NHK1048424"/>
      <c r="NHL1048424"/>
      <c r="NHM1048424"/>
      <c r="NHN1048424"/>
      <c r="NHO1048424"/>
      <c r="NHP1048424"/>
      <c r="NHQ1048424"/>
      <c r="NHR1048424"/>
      <c r="NHS1048424"/>
      <c r="NHT1048424"/>
      <c r="NHU1048424"/>
      <c r="NHV1048424"/>
      <c r="NHW1048424"/>
      <c r="NHX1048424"/>
      <c r="NHY1048424"/>
      <c r="NHZ1048424"/>
      <c r="NIA1048424"/>
      <c r="NIB1048424"/>
      <c r="NIC1048424"/>
      <c r="NID1048424"/>
      <c r="NIE1048424"/>
      <c r="NIF1048424"/>
      <c r="NIG1048424"/>
      <c r="NIH1048424"/>
      <c r="NII1048424"/>
      <c r="NIJ1048424"/>
      <c r="NIK1048424"/>
      <c r="NIL1048424"/>
      <c r="NIM1048424"/>
      <c r="NIN1048424"/>
      <c r="NIO1048424"/>
      <c r="NIP1048424"/>
      <c r="NIQ1048424"/>
      <c r="NIR1048424"/>
      <c r="NIS1048424"/>
      <c r="NIT1048424"/>
      <c r="NIU1048424"/>
      <c r="NIV1048424"/>
      <c r="NIW1048424"/>
      <c r="NIX1048424"/>
      <c r="NIY1048424"/>
      <c r="NIZ1048424"/>
      <c r="NJA1048424"/>
      <c r="NJB1048424"/>
      <c r="NJC1048424"/>
      <c r="NJD1048424"/>
      <c r="NJE1048424"/>
      <c r="NJF1048424"/>
      <c r="NJG1048424"/>
      <c r="NJH1048424"/>
      <c r="NJI1048424"/>
      <c r="NJJ1048424"/>
      <c r="NJK1048424"/>
      <c r="NJL1048424"/>
      <c r="NJM1048424"/>
      <c r="NJN1048424"/>
      <c r="NJO1048424"/>
      <c r="NJP1048424"/>
      <c r="NJQ1048424"/>
      <c r="NJR1048424"/>
      <c r="NJS1048424"/>
      <c r="NJT1048424"/>
      <c r="NJU1048424"/>
      <c r="NJV1048424"/>
      <c r="NJW1048424"/>
      <c r="NJX1048424"/>
      <c r="NJY1048424"/>
      <c r="NJZ1048424"/>
      <c r="NKA1048424"/>
      <c r="NKB1048424"/>
      <c r="NKC1048424"/>
      <c r="NKD1048424"/>
      <c r="NKE1048424"/>
      <c r="NKF1048424"/>
      <c r="NKG1048424"/>
      <c r="NKH1048424"/>
      <c r="NKI1048424"/>
      <c r="NKJ1048424"/>
      <c r="NKK1048424"/>
      <c r="NKL1048424"/>
      <c r="NKM1048424"/>
      <c r="NKN1048424"/>
      <c r="NKO1048424"/>
      <c r="NKP1048424"/>
      <c r="NKQ1048424"/>
      <c r="NKR1048424"/>
      <c r="NKS1048424"/>
      <c r="NKT1048424"/>
      <c r="NKU1048424"/>
      <c r="NKV1048424"/>
      <c r="NKW1048424"/>
      <c r="NKX1048424"/>
      <c r="NKY1048424"/>
      <c r="NKZ1048424"/>
      <c r="NLA1048424"/>
      <c r="NLB1048424"/>
      <c r="NLC1048424"/>
      <c r="NLD1048424"/>
      <c r="NLE1048424"/>
      <c r="NLF1048424"/>
      <c r="NLG1048424"/>
      <c r="NLH1048424"/>
      <c r="NLI1048424"/>
      <c r="NLJ1048424"/>
      <c r="NLK1048424"/>
      <c r="NLL1048424"/>
      <c r="NLM1048424"/>
      <c r="NLN1048424"/>
      <c r="NLO1048424"/>
      <c r="NLP1048424"/>
      <c r="NLQ1048424"/>
      <c r="NLR1048424"/>
      <c r="NLS1048424"/>
      <c r="NLT1048424"/>
      <c r="NLU1048424"/>
      <c r="NLV1048424"/>
      <c r="NLW1048424"/>
      <c r="NLX1048424"/>
      <c r="NLY1048424"/>
      <c r="NLZ1048424"/>
      <c r="NMA1048424"/>
      <c r="NMB1048424"/>
      <c r="NMC1048424"/>
      <c r="NMD1048424"/>
      <c r="NME1048424"/>
      <c r="NMF1048424"/>
      <c r="NMG1048424"/>
      <c r="NMH1048424"/>
      <c r="NMI1048424"/>
      <c r="NMJ1048424"/>
      <c r="NMK1048424"/>
      <c r="NML1048424"/>
      <c r="NMM1048424"/>
      <c r="NMN1048424"/>
      <c r="NMO1048424"/>
      <c r="NMP1048424"/>
      <c r="NMQ1048424"/>
      <c r="NMR1048424"/>
      <c r="NMS1048424"/>
      <c r="NMT1048424"/>
      <c r="NMU1048424"/>
      <c r="NMV1048424"/>
      <c r="NMW1048424"/>
      <c r="NMX1048424"/>
      <c r="NMY1048424"/>
      <c r="NMZ1048424"/>
      <c r="NNA1048424"/>
      <c r="NNB1048424"/>
      <c r="NNC1048424"/>
      <c r="NND1048424"/>
      <c r="NNE1048424"/>
      <c r="NNF1048424"/>
      <c r="NNG1048424"/>
      <c r="NNH1048424"/>
      <c r="NNI1048424"/>
      <c r="NNJ1048424"/>
      <c r="NNK1048424"/>
      <c r="NNL1048424"/>
      <c r="NNM1048424"/>
      <c r="NNN1048424"/>
      <c r="NNO1048424"/>
      <c r="NNP1048424"/>
      <c r="NNQ1048424"/>
      <c r="NNR1048424"/>
      <c r="NNS1048424"/>
      <c r="NNT1048424"/>
      <c r="NNU1048424"/>
      <c r="NNV1048424"/>
      <c r="NNW1048424"/>
      <c r="NNX1048424"/>
      <c r="NNY1048424"/>
      <c r="NNZ1048424"/>
      <c r="NOA1048424"/>
      <c r="NOB1048424"/>
      <c r="NOC1048424"/>
      <c r="NOD1048424"/>
      <c r="NOE1048424"/>
      <c r="NOF1048424"/>
      <c r="NOG1048424"/>
      <c r="NOH1048424"/>
      <c r="NOI1048424"/>
      <c r="NOJ1048424"/>
      <c r="NOK1048424"/>
      <c r="NOL1048424"/>
      <c r="NOM1048424"/>
      <c r="NON1048424"/>
      <c r="NOO1048424"/>
      <c r="NOP1048424"/>
      <c r="NOQ1048424"/>
      <c r="NOR1048424"/>
      <c r="NOS1048424"/>
      <c r="NOT1048424"/>
      <c r="NOU1048424"/>
      <c r="NOV1048424"/>
      <c r="NOW1048424"/>
      <c r="NOX1048424"/>
      <c r="NOY1048424"/>
      <c r="NOZ1048424"/>
      <c r="NPA1048424"/>
      <c r="NPB1048424"/>
      <c r="NPC1048424"/>
      <c r="NPD1048424"/>
      <c r="NPE1048424"/>
      <c r="NPF1048424"/>
      <c r="NPG1048424"/>
      <c r="NPH1048424"/>
      <c r="NPI1048424"/>
      <c r="NPJ1048424"/>
      <c r="NPK1048424"/>
      <c r="NPL1048424"/>
      <c r="NPM1048424"/>
      <c r="NPN1048424"/>
      <c r="NPO1048424"/>
      <c r="NPP1048424"/>
      <c r="NPQ1048424"/>
      <c r="NPR1048424"/>
      <c r="NPS1048424"/>
      <c r="NPT1048424"/>
      <c r="NPU1048424"/>
      <c r="NPV1048424"/>
      <c r="NPW1048424"/>
      <c r="NPX1048424"/>
      <c r="NPY1048424"/>
      <c r="NPZ1048424"/>
      <c r="NQA1048424"/>
      <c r="NQB1048424"/>
      <c r="NQC1048424"/>
      <c r="NQD1048424"/>
      <c r="NQE1048424"/>
      <c r="NQF1048424"/>
      <c r="NQG1048424"/>
      <c r="NQH1048424"/>
      <c r="NQI1048424"/>
      <c r="NQJ1048424"/>
      <c r="NQK1048424"/>
      <c r="NQL1048424"/>
      <c r="NQM1048424"/>
      <c r="NQN1048424"/>
      <c r="NQO1048424"/>
      <c r="NQP1048424"/>
      <c r="NQQ1048424"/>
      <c r="NQR1048424"/>
      <c r="NQS1048424"/>
      <c r="NQT1048424"/>
      <c r="NQU1048424"/>
      <c r="NQV1048424"/>
      <c r="NQW1048424"/>
      <c r="NQX1048424"/>
      <c r="NQY1048424"/>
      <c r="NQZ1048424"/>
      <c r="NRA1048424"/>
      <c r="NRB1048424"/>
      <c r="NRC1048424"/>
      <c r="NRD1048424"/>
      <c r="NRE1048424"/>
      <c r="NRF1048424"/>
      <c r="NRG1048424"/>
      <c r="NRH1048424"/>
      <c r="NRI1048424"/>
      <c r="NRJ1048424"/>
      <c r="NRK1048424"/>
      <c r="NRL1048424"/>
      <c r="NRM1048424"/>
      <c r="NRN1048424"/>
      <c r="NRO1048424"/>
      <c r="NRP1048424"/>
      <c r="NRQ1048424"/>
      <c r="NRR1048424"/>
      <c r="NRS1048424"/>
      <c r="NRT1048424"/>
      <c r="NRU1048424"/>
      <c r="NRV1048424"/>
      <c r="NRW1048424"/>
      <c r="NRX1048424"/>
      <c r="NRY1048424"/>
      <c r="NRZ1048424"/>
      <c r="NSA1048424"/>
      <c r="NSB1048424"/>
      <c r="NSC1048424"/>
      <c r="NSD1048424"/>
      <c r="NSE1048424"/>
      <c r="NSF1048424"/>
      <c r="NSG1048424"/>
      <c r="NSH1048424"/>
      <c r="NSI1048424"/>
      <c r="NSJ1048424"/>
      <c r="NSK1048424"/>
      <c r="NSL1048424"/>
      <c r="NSM1048424"/>
      <c r="NSN1048424"/>
      <c r="NSO1048424"/>
      <c r="NSP1048424"/>
      <c r="NSQ1048424"/>
      <c r="NSR1048424"/>
      <c r="NSS1048424"/>
      <c r="NST1048424"/>
      <c r="NSU1048424"/>
      <c r="NSV1048424"/>
      <c r="NSW1048424"/>
      <c r="NSX1048424"/>
      <c r="NSY1048424"/>
      <c r="NSZ1048424"/>
      <c r="NTA1048424"/>
      <c r="NTB1048424"/>
      <c r="NTC1048424"/>
      <c r="NTD1048424"/>
      <c r="NTE1048424"/>
      <c r="NTF1048424"/>
      <c r="NTG1048424"/>
      <c r="NTH1048424"/>
      <c r="NTI1048424"/>
      <c r="NTJ1048424"/>
      <c r="NTK1048424"/>
      <c r="NTL1048424"/>
      <c r="NTM1048424"/>
      <c r="NTN1048424"/>
      <c r="NTO1048424"/>
      <c r="NTP1048424"/>
      <c r="NTQ1048424"/>
      <c r="NTR1048424"/>
      <c r="NTS1048424"/>
      <c r="NTT1048424"/>
      <c r="NTU1048424"/>
      <c r="NTV1048424"/>
      <c r="NTW1048424"/>
      <c r="NTX1048424"/>
      <c r="NTY1048424"/>
      <c r="NTZ1048424"/>
      <c r="NUA1048424"/>
      <c r="NUB1048424"/>
      <c r="NUC1048424"/>
      <c r="NUD1048424"/>
      <c r="NUE1048424"/>
      <c r="NUF1048424"/>
      <c r="NUG1048424"/>
      <c r="NUH1048424"/>
      <c r="NUI1048424"/>
      <c r="NUJ1048424"/>
      <c r="NUK1048424"/>
      <c r="NUL1048424"/>
      <c r="NUM1048424"/>
      <c r="NUN1048424"/>
      <c r="NUO1048424"/>
      <c r="NUP1048424"/>
      <c r="NUQ1048424"/>
      <c r="NUR1048424"/>
      <c r="NUS1048424"/>
      <c r="NUT1048424"/>
      <c r="NUU1048424"/>
      <c r="NUV1048424"/>
      <c r="NUW1048424"/>
      <c r="NUX1048424"/>
      <c r="NUY1048424"/>
      <c r="NUZ1048424"/>
      <c r="NVA1048424"/>
      <c r="NVB1048424"/>
      <c r="NVC1048424"/>
      <c r="NVD1048424"/>
      <c r="NVE1048424"/>
      <c r="NVF1048424"/>
      <c r="NVG1048424"/>
      <c r="NVH1048424"/>
      <c r="NVI1048424"/>
      <c r="NVJ1048424"/>
      <c r="NVK1048424"/>
      <c r="NVL1048424"/>
      <c r="NVM1048424"/>
      <c r="NVN1048424"/>
      <c r="NVO1048424"/>
      <c r="NVP1048424"/>
      <c r="NVQ1048424"/>
      <c r="NVR1048424"/>
      <c r="NVS1048424"/>
      <c r="NVT1048424"/>
      <c r="NVU1048424"/>
      <c r="NVV1048424"/>
      <c r="NVW1048424"/>
      <c r="NVX1048424"/>
      <c r="NVY1048424"/>
      <c r="NVZ1048424"/>
      <c r="NWA1048424"/>
      <c r="NWB1048424"/>
      <c r="NWC1048424"/>
      <c r="NWD1048424"/>
      <c r="NWE1048424"/>
      <c r="NWF1048424"/>
      <c r="NWG1048424"/>
      <c r="NWH1048424"/>
      <c r="NWI1048424"/>
      <c r="NWJ1048424"/>
      <c r="NWK1048424"/>
      <c r="NWL1048424"/>
      <c r="NWM1048424"/>
      <c r="NWN1048424"/>
      <c r="NWO1048424"/>
      <c r="NWP1048424"/>
      <c r="NWQ1048424"/>
      <c r="NWR1048424"/>
      <c r="NWS1048424"/>
      <c r="NWT1048424"/>
      <c r="NWU1048424"/>
      <c r="NWV1048424"/>
      <c r="NWW1048424"/>
      <c r="NWX1048424"/>
      <c r="NWY1048424"/>
      <c r="NWZ1048424"/>
      <c r="NXA1048424"/>
      <c r="NXB1048424"/>
      <c r="NXC1048424"/>
      <c r="NXD1048424"/>
      <c r="NXE1048424"/>
      <c r="NXF1048424"/>
      <c r="NXG1048424"/>
      <c r="NXH1048424"/>
      <c r="NXI1048424"/>
      <c r="NXJ1048424"/>
      <c r="NXK1048424"/>
      <c r="NXL1048424"/>
      <c r="NXM1048424"/>
      <c r="NXN1048424"/>
      <c r="NXO1048424"/>
      <c r="NXP1048424"/>
      <c r="NXQ1048424"/>
      <c r="NXR1048424"/>
      <c r="NXS1048424"/>
      <c r="NXT1048424"/>
      <c r="NXU1048424"/>
      <c r="NXV1048424"/>
      <c r="NXW1048424"/>
      <c r="NXX1048424"/>
      <c r="NXY1048424"/>
      <c r="NXZ1048424"/>
      <c r="NYA1048424"/>
      <c r="NYB1048424"/>
      <c r="NYC1048424"/>
      <c r="NYD1048424"/>
      <c r="NYE1048424"/>
      <c r="NYF1048424"/>
      <c r="NYG1048424"/>
      <c r="NYH1048424"/>
      <c r="NYI1048424"/>
      <c r="NYJ1048424"/>
      <c r="NYK1048424"/>
      <c r="NYL1048424"/>
      <c r="NYM1048424"/>
      <c r="NYN1048424"/>
      <c r="NYO1048424"/>
      <c r="NYP1048424"/>
      <c r="NYQ1048424"/>
      <c r="NYR1048424"/>
      <c r="NYS1048424"/>
      <c r="NYT1048424"/>
      <c r="NYU1048424"/>
      <c r="NYV1048424"/>
      <c r="NYW1048424"/>
      <c r="NYX1048424"/>
      <c r="NYY1048424"/>
      <c r="NYZ1048424"/>
      <c r="NZA1048424"/>
      <c r="NZB1048424"/>
      <c r="NZC1048424"/>
      <c r="NZD1048424"/>
      <c r="NZE1048424"/>
      <c r="NZF1048424"/>
      <c r="NZG1048424"/>
      <c r="NZH1048424"/>
      <c r="NZI1048424"/>
      <c r="NZJ1048424"/>
      <c r="NZK1048424"/>
      <c r="NZL1048424"/>
      <c r="NZM1048424"/>
      <c r="NZN1048424"/>
      <c r="NZO1048424"/>
      <c r="NZP1048424"/>
      <c r="NZQ1048424"/>
      <c r="NZR1048424"/>
      <c r="NZS1048424"/>
      <c r="NZT1048424"/>
      <c r="NZU1048424"/>
      <c r="NZV1048424"/>
      <c r="NZW1048424"/>
      <c r="NZX1048424"/>
      <c r="NZY1048424"/>
      <c r="NZZ1048424"/>
      <c r="OAA1048424"/>
      <c r="OAB1048424"/>
      <c r="OAC1048424"/>
      <c r="OAD1048424"/>
      <c r="OAE1048424"/>
      <c r="OAF1048424"/>
      <c r="OAG1048424"/>
      <c r="OAH1048424"/>
      <c r="OAI1048424"/>
      <c r="OAJ1048424"/>
      <c r="OAK1048424"/>
      <c r="OAL1048424"/>
      <c r="OAM1048424"/>
      <c r="OAN1048424"/>
      <c r="OAO1048424"/>
      <c r="OAP1048424"/>
      <c r="OAQ1048424"/>
      <c r="OAR1048424"/>
      <c r="OAS1048424"/>
      <c r="OAT1048424"/>
      <c r="OAU1048424"/>
      <c r="OAV1048424"/>
      <c r="OAW1048424"/>
      <c r="OAX1048424"/>
      <c r="OAY1048424"/>
      <c r="OAZ1048424"/>
      <c r="OBA1048424"/>
      <c r="OBB1048424"/>
      <c r="OBC1048424"/>
      <c r="OBD1048424"/>
      <c r="OBE1048424"/>
      <c r="OBF1048424"/>
      <c r="OBG1048424"/>
      <c r="OBH1048424"/>
      <c r="OBI1048424"/>
      <c r="OBJ1048424"/>
      <c r="OBK1048424"/>
      <c r="OBL1048424"/>
      <c r="OBM1048424"/>
      <c r="OBN1048424"/>
      <c r="OBO1048424"/>
      <c r="OBP1048424"/>
      <c r="OBQ1048424"/>
      <c r="OBR1048424"/>
      <c r="OBS1048424"/>
      <c r="OBT1048424"/>
      <c r="OBU1048424"/>
      <c r="OBV1048424"/>
      <c r="OBW1048424"/>
      <c r="OBX1048424"/>
      <c r="OBY1048424"/>
      <c r="OBZ1048424"/>
      <c r="OCA1048424"/>
      <c r="OCB1048424"/>
      <c r="OCC1048424"/>
      <c r="OCD1048424"/>
      <c r="OCE1048424"/>
      <c r="OCF1048424"/>
      <c r="OCG1048424"/>
      <c r="OCH1048424"/>
      <c r="OCI1048424"/>
      <c r="OCJ1048424"/>
      <c r="OCK1048424"/>
      <c r="OCL1048424"/>
      <c r="OCM1048424"/>
      <c r="OCN1048424"/>
      <c r="OCO1048424"/>
      <c r="OCP1048424"/>
      <c r="OCQ1048424"/>
      <c r="OCR1048424"/>
      <c r="OCS1048424"/>
      <c r="OCT1048424"/>
      <c r="OCU1048424"/>
      <c r="OCV1048424"/>
      <c r="OCW1048424"/>
      <c r="OCX1048424"/>
      <c r="OCY1048424"/>
      <c r="OCZ1048424"/>
      <c r="ODA1048424"/>
      <c r="ODB1048424"/>
      <c r="ODC1048424"/>
      <c r="ODD1048424"/>
      <c r="ODE1048424"/>
      <c r="ODF1048424"/>
      <c r="ODG1048424"/>
      <c r="ODH1048424"/>
      <c r="ODI1048424"/>
      <c r="ODJ1048424"/>
      <c r="ODK1048424"/>
      <c r="ODL1048424"/>
      <c r="ODM1048424"/>
      <c r="ODN1048424"/>
      <c r="ODO1048424"/>
      <c r="ODP1048424"/>
      <c r="ODQ1048424"/>
      <c r="ODR1048424"/>
      <c r="ODS1048424"/>
      <c r="ODT1048424"/>
      <c r="ODU1048424"/>
      <c r="ODV1048424"/>
      <c r="ODW1048424"/>
      <c r="ODX1048424"/>
      <c r="ODY1048424"/>
      <c r="ODZ1048424"/>
      <c r="OEA1048424"/>
      <c r="OEB1048424"/>
      <c r="OEC1048424"/>
      <c r="OED1048424"/>
      <c r="OEE1048424"/>
      <c r="OEF1048424"/>
      <c r="OEG1048424"/>
      <c r="OEH1048424"/>
      <c r="OEI1048424"/>
      <c r="OEJ1048424"/>
      <c r="OEK1048424"/>
      <c r="OEL1048424"/>
      <c r="OEM1048424"/>
      <c r="OEN1048424"/>
      <c r="OEO1048424"/>
      <c r="OEP1048424"/>
      <c r="OEQ1048424"/>
      <c r="OER1048424"/>
      <c r="OES1048424"/>
      <c r="OET1048424"/>
      <c r="OEU1048424"/>
      <c r="OEV1048424"/>
      <c r="OEW1048424"/>
      <c r="OEX1048424"/>
      <c r="OEY1048424"/>
      <c r="OEZ1048424"/>
      <c r="OFA1048424"/>
      <c r="OFB1048424"/>
      <c r="OFC1048424"/>
      <c r="OFD1048424"/>
      <c r="OFE1048424"/>
      <c r="OFF1048424"/>
      <c r="OFG1048424"/>
      <c r="OFH1048424"/>
      <c r="OFI1048424"/>
      <c r="OFJ1048424"/>
      <c r="OFK1048424"/>
      <c r="OFL1048424"/>
      <c r="OFM1048424"/>
      <c r="OFN1048424"/>
      <c r="OFO1048424"/>
      <c r="OFP1048424"/>
      <c r="OFQ1048424"/>
      <c r="OFR1048424"/>
      <c r="OFS1048424"/>
      <c r="OFT1048424"/>
      <c r="OFU1048424"/>
      <c r="OFV1048424"/>
      <c r="OFW1048424"/>
      <c r="OFX1048424"/>
      <c r="OFY1048424"/>
      <c r="OFZ1048424"/>
      <c r="OGA1048424"/>
      <c r="OGB1048424"/>
      <c r="OGC1048424"/>
      <c r="OGD1048424"/>
      <c r="OGE1048424"/>
      <c r="OGF1048424"/>
      <c r="OGG1048424"/>
      <c r="OGH1048424"/>
      <c r="OGI1048424"/>
      <c r="OGJ1048424"/>
      <c r="OGK1048424"/>
      <c r="OGL1048424"/>
      <c r="OGM1048424"/>
      <c r="OGN1048424"/>
      <c r="OGO1048424"/>
      <c r="OGP1048424"/>
      <c r="OGQ1048424"/>
      <c r="OGR1048424"/>
      <c r="OGS1048424"/>
      <c r="OGT1048424"/>
      <c r="OGU1048424"/>
      <c r="OGV1048424"/>
      <c r="OGW1048424"/>
      <c r="OGX1048424"/>
      <c r="OGY1048424"/>
      <c r="OGZ1048424"/>
      <c r="OHA1048424"/>
      <c r="OHB1048424"/>
      <c r="OHC1048424"/>
      <c r="OHD1048424"/>
      <c r="OHE1048424"/>
      <c r="OHF1048424"/>
      <c r="OHG1048424"/>
      <c r="OHH1048424"/>
      <c r="OHI1048424"/>
      <c r="OHJ1048424"/>
      <c r="OHK1048424"/>
      <c r="OHL1048424"/>
      <c r="OHM1048424"/>
      <c r="OHN1048424"/>
      <c r="OHO1048424"/>
      <c r="OHP1048424"/>
      <c r="OHQ1048424"/>
      <c r="OHR1048424"/>
      <c r="OHS1048424"/>
      <c r="OHT1048424"/>
      <c r="OHU1048424"/>
      <c r="OHV1048424"/>
      <c r="OHW1048424"/>
      <c r="OHX1048424"/>
      <c r="OHY1048424"/>
      <c r="OHZ1048424"/>
      <c r="OIA1048424"/>
      <c r="OIB1048424"/>
      <c r="OIC1048424"/>
      <c r="OID1048424"/>
      <c r="OIE1048424"/>
      <c r="OIF1048424"/>
      <c r="OIG1048424"/>
      <c r="OIH1048424"/>
      <c r="OII1048424"/>
      <c r="OIJ1048424"/>
      <c r="OIK1048424"/>
      <c r="OIL1048424"/>
      <c r="OIM1048424"/>
      <c r="OIN1048424"/>
      <c r="OIO1048424"/>
      <c r="OIP1048424"/>
      <c r="OIQ1048424"/>
      <c r="OIR1048424"/>
      <c r="OIS1048424"/>
      <c r="OIT1048424"/>
      <c r="OIU1048424"/>
      <c r="OIV1048424"/>
      <c r="OIW1048424"/>
      <c r="OIX1048424"/>
      <c r="OIY1048424"/>
      <c r="OIZ1048424"/>
      <c r="OJA1048424"/>
      <c r="OJB1048424"/>
      <c r="OJC1048424"/>
      <c r="OJD1048424"/>
      <c r="OJE1048424"/>
      <c r="OJF1048424"/>
      <c r="OJG1048424"/>
      <c r="OJH1048424"/>
      <c r="OJI1048424"/>
      <c r="OJJ1048424"/>
      <c r="OJK1048424"/>
      <c r="OJL1048424"/>
      <c r="OJM1048424"/>
      <c r="OJN1048424"/>
      <c r="OJO1048424"/>
      <c r="OJP1048424"/>
      <c r="OJQ1048424"/>
      <c r="OJR1048424"/>
      <c r="OJS1048424"/>
      <c r="OJT1048424"/>
      <c r="OJU1048424"/>
      <c r="OJV1048424"/>
      <c r="OJW1048424"/>
      <c r="OJX1048424"/>
      <c r="OJY1048424"/>
      <c r="OJZ1048424"/>
      <c r="OKA1048424"/>
      <c r="OKB1048424"/>
      <c r="OKC1048424"/>
      <c r="OKD1048424"/>
      <c r="OKE1048424"/>
      <c r="OKF1048424"/>
      <c r="OKG1048424"/>
      <c r="OKH1048424"/>
      <c r="OKI1048424"/>
      <c r="OKJ1048424"/>
      <c r="OKK1048424"/>
      <c r="OKL1048424"/>
      <c r="OKM1048424"/>
      <c r="OKN1048424"/>
      <c r="OKO1048424"/>
      <c r="OKP1048424"/>
      <c r="OKQ1048424"/>
      <c r="OKR1048424"/>
      <c r="OKS1048424"/>
      <c r="OKT1048424"/>
      <c r="OKU1048424"/>
      <c r="OKV1048424"/>
      <c r="OKW1048424"/>
      <c r="OKX1048424"/>
      <c r="OKY1048424"/>
      <c r="OKZ1048424"/>
      <c r="OLA1048424"/>
      <c r="OLB1048424"/>
      <c r="OLC1048424"/>
      <c r="OLD1048424"/>
      <c r="OLE1048424"/>
      <c r="OLF1048424"/>
      <c r="OLG1048424"/>
      <c r="OLH1048424"/>
      <c r="OLI1048424"/>
      <c r="OLJ1048424"/>
      <c r="OLK1048424"/>
      <c r="OLL1048424"/>
      <c r="OLM1048424"/>
      <c r="OLN1048424"/>
      <c r="OLO1048424"/>
      <c r="OLP1048424"/>
      <c r="OLQ1048424"/>
      <c r="OLR1048424"/>
      <c r="OLS1048424"/>
      <c r="OLT1048424"/>
      <c r="OLU1048424"/>
      <c r="OLV1048424"/>
      <c r="OLW1048424"/>
      <c r="OLX1048424"/>
      <c r="OLY1048424"/>
      <c r="OLZ1048424"/>
      <c r="OMA1048424"/>
      <c r="OMB1048424"/>
      <c r="OMC1048424"/>
      <c r="OMD1048424"/>
      <c r="OME1048424"/>
      <c r="OMF1048424"/>
      <c r="OMG1048424"/>
      <c r="OMH1048424"/>
      <c r="OMI1048424"/>
      <c r="OMJ1048424"/>
      <c r="OMK1048424"/>
      <c r="OML1048424"/>
      <c r="OMM1048424"/>
      <c r="OMN1048424"/>
      <c r="OMO1048424"/>
      <c r="OMP1048424"/>
      <c r="OMQ1048424"/>
      <c r="OMR1048424"/>
      <c r="OMS1048424"/>
      <c r="OMT1048424"/>
      <c r="OMU1048424"/>
      <c r="OMV1048424"/>
      <c r="OMW1048424"/>
      <c r="OMX1048424"/>
      <c r="OMY1048424"/>
      <c r="OMZ1048424"/>
      <c r="ONA1048424"/>
      <c r="ONB1048424"/>
      <c r="ONC1048424"/>
      <c r="OND1048424"/>
      <c r="ONE1048424"/>
      <c r="ONF1048424"/>
      <c r="ONG1048424"/>
      <c r="ONH1048424"/>
      <c r="ONI1048424"/>
      <c r="ONJ1048424"/>
      <c r="ONK1048424"/>
      <c r="ONL1048424"/>
      <c r="ONM1048424"/>
      <c r="ONN1048424"/>
      <c r="ONO1048424"/>
      <c r="ONP1048424"/>
      <c r="ONQ1048424"/>
      <c r="ONR1048424"/>
      <c r="ONS1048424"/>
      <c r="ONT1048424"/>
      <c r="ONU1048424"/>
      <c r="ONV1048424"/>
      <c r="ONW1048424"/>
      <c r="ONX1048424"/>
      <c r="ONY1048424"/>
      <c r="ONZ1048424"/>
      <c r="OOA1048424"/>
      <c r="OOB1048424"/>
      <c r="OOC1048424"/>
      <c r="OOD1048424"/>
      <c r="OOE1048424"/>
      <c r="OOF1048424"/>
      <c r="OOG1048424"/>
      <c r="OOH1048424"/>
      <c r="OOI1048424"/>
      <c r="OOJ1048424"/>
      <c r="OOK1048424"/>
      <c r="OOL1048424"/>
      <c r="OOM1048424"/>
      <c r="OON1048424"/>
      <c r="OOO1048424"/>
      <c r="OOP1048424"/>
      <c r="OOQ1048424"/>
      <c r="OOR1048424"/>
      <c r="OOS1048424"/>
      <c r="OOT1048424"/>
      <c r="OOU1048424"/>
      <c r="OOV1048424"/>
      <c r="OOW1048424"/>
      <c r="OOX1048424"/>
      <c r="OOY1048424"/>
      <c r="OOZ1048424"/>
      <c r="OPA1048424"/>
      <c r="OPB1048424"/>
      <c r="OPC1048424"/>
      <c r="OPD1048424"/>
      <c r="OPE1048424"/>
      <c r="OPF1048424"/>
      <c r="OPG1048424"/>
      <c r="OPH1048424"/>
      <c r="OPI1048424"/>
      <c r="OPJ1048424"/>
      <c r="OPK1048424"/>
      <c r="OPL1048424"/>
      <c r="OPM1048424"/>
      <c r="OPN1048424"/>
      <c r="OPO1048424"/>
      <c r="OPP1048424"/>
      <c r="OPQ1048424"/>
      <c r="OPR1048424"/>
      <c r="OPS1048424"/>
      <c r="OPT1048424"/>
      <c r="OPU1048424"/>
      <c r="OPV1048424"/>
      <c r="OPW1048424"/>
      <c r="OPX1048424"/>
      <c r="OPY1048424"/>
      <c r="OPZ1048424"/>
      <c r="OQA1048424"/>
      <c r="OQB1048424"/>
      <c r="OQC1048424"/>
      <c r="OQD1048424"/>
      <c r="OQE1048424"/>
      <c r="OQF1048424"/>
      <c r="OQG1048424"/>
      <c r="OQH1048424"/>
      <c r="OQI1048424"/>
      <c r="OQJ1048424"/>
      <c r="OQK1048424"/>
      <c r="OQL1048424"/>
      <c r="OQM1048424"/>
      <c r="OQN1048424"/>
      <c r="OQO1048424"/>
      <c r="OQP1048424"/>
      <c r="OQQ1048424"/>
      <c r="OQR1048424"/>
      <c r="OQS1048424"/>
      <c r="OQT1048424"/>
      <c r="OQU1048424"/>
      <c r="OQV1048424"/>
      <c r="OQW1048424"/>
      <c r="OQX1048424"/>
      <c r="OQY1048424"/>
      <c r="OQZ1048424"/>
      <c r="ORA1048424"/>
      <c r="ORB1048424"/>
      <c r="ORC1048424"/>
      <c r="ORD1048424"/>
      <c r="ORE1048424"/>
      <c r="ORF1048424"/>
      <c r="ORG1048424"/>
      <c r="ORH1048424"/>
      <c r="ORI1048424"/>
      <c r="ORJ1048424"/>
      <c r="ORK1048424"/>
      <c r="ORL1048424"/>
      <c r="ORM1048424"/>
      <c r="ORN1048424"/>
      <c r="ORO1048424"/>
      <c r="ORP1048424"/>
      <c r="ORQ1048424"/>
      <c r="ORR1048424"/>
      <c r="ORS1048424"/>
      <c r="ORT1048424"/>
      <c r="ORU1048424"/>
      <c r="ORV1048424"/>
      <c r="ORW1048424"/>
      <c r="ORX1048424"/>
      <c r="ORY1048424"/>
      <c r="ORZ1048424"/>
      <c r="OSA1048424"/>
      <c r="OSB1048424"/>
      <c r="OSC1048424"/>
      <c r="OSD1048424"/>
      <c r="OSE1048424"/>
      <c r="OSF1048424"/>
      <c r="OSG1048424"/>
      <c r="OSH1048424"/>
      <c r="OSI1048424"/>
      <c r="OSJ1048424"/>
      <c r="OSK1048424"/>
      <c r="OSL1048424"/>
      <c r="OSM1048424"/>
      <c r="OSN1048424"/>
      <c r="OSO1048424"/>
      <c r="OSP1048424"/>
      <c r="OSQ1048424"/>
      <c r="OSR1048424"/>
      <c r="OSS1048424"/>
      <c r="OST1048424"/>
      <c r="OSU1048424"/>
      <c r="OSV1048424"/>
      <c r="OSW1048424"/>
      <c r="OSX1048424"/>
      <c r="OSY1048424"/>
      <c r="OSZ1048424"/>
      <c r="OTA1048424"/>
      <c r="OTB1048424"/>
      <c r="OTC1048424"/>
      <c r="OTD1048424"/>
      <c r="OTE1048424"/>
      <c r="OTF1048424"/>
      <c r="OTG1048424"/>
      <c r="OTH1048424"/>
      <c r="OTI1048424"/>
      <c r="OTJ1048424"/>
      <c r="OTK1048424"/>
      <c r="OTL1048424"/>
      <c r="OTM1048424"/>
      <c r="OTN1048424"/>
      <c r="OTO1048424"/>
      <c r="OTP1048424"/>
      <c r="OTQ1048424"/>
      <c r="OTR1048424"/>
      <c r="OTS1048424"/>
      <c r="OTT1048424"/>
      <c r="OTU1048424"/>
      <c r="OTV1048424"/>
      <c r="OTW1048424"/>
      <c r="OTX1048424"/>
      <c r="OTY1048424"/>
      <c r="OTZ1048424"/>
      <c r="OUA1048424"/>
      <c r="OUB1048424"/>
      <c r="OUC1048424"/>
      <c r="OUD1048424"/>
      <c r="OUE1048424"/>
      <c r="OUF1048424"/>
      <c r="OUG1048424"/>
      <c r="OUH1048424"/>
      <c r="OUI1048424"/>
      <c r="OUJ1048424"/>
      <c r="OUK1048424"/>
      <c r="OUL1048424"/>
      <c r="OUM1048424"/>
      <c r="OUN1048424"/>
      <c r="OUO1048424"/>
      <c r="OUP1048424"/>
      <c r="OUQ1048424"/>
      <c r="OUR1048424"/>
      <c r="OUS1048424"/>
      <c r="OUT1048424"/>
      <c r="OUU1048424"/>
      <c r="OUV1048424"/>
      <c r="OUW1048424"/>
      <c r="OUX1048424"/>
      <c r="OUY1048424"/>
      <c r="OUZ1048424"/>
      <c r="OVA1048424"/>
      <c r="OVB1048424"/>
      <c r="OVC1048424"/>
      <c r="OVD1048424"/>
      <c r="OVE1048424"/>
      <c r="OVF1048424"/>
      <c r="OVG1048424"/>
      <c r="OVH1048424"/>
      <c r="OVI1048424"/>
      <c r="OVJ1048424"/>
      <c r="OVK1048424"/>
      <c r="OVL1048424"/>
      <c r="OVM1048424"/>
      <c r="OVN1048424"/>
      <c r="OVO1048424"/>
      <c r="OVP1048424"/>
      <c r="OVQ1048424"/>
      <c r="OVR1048424"/>
      <c r="OVS1048424"/>
      <c r="OVT1048424"/>
      <c r="OVU1048424"/>
      <c r="OVV1048424"/>
      <c r="OVW1048424"/>
      <c r="OVX1048424"/>
      <c r="OVY1048424"/>
      <c r="OVZ1048424"/>
      <c r="OWA1048424"/>
      <c r="OWB1048424"/>
      <c r="OWC1048424"/>
      <c r="OWD1048424"/>
      <c r="OWE1048424"/>
      <c r="OWF1048424"/>
      <c r="OWG1048424"/>
      <c r="OWH1048424"/>
      <c r="OWI1048424"/>
      <c r="OWJ1048424"/>
      <c r="OWK1048424"/>
      <c r="OWL1048424"/>
      <c r="OWM1048424"/>
      <c r="OWN1048424"/>
      <c r="OWO1048424"/>
      <c r="OWP1048424"/>
      <c r="OWQ1048424"/>
      <c r="OWR1048424"/>
      <c r="OWS1048424"/>
      <c r="OWT1048424"/>
      <c r="OWU1048424"/>
      <c r="OWV1048424"/>
      <c r="OWW1048424"/>
      <c r="OWX1048424"/>
      <c r="OWY1048424"/>
      <c r="OWZ1048424"/>
      <c r="OXA1048424"/>
      <c r="OXB1048424"/>
      <c r="OXC1048424"/>
      <c r="OXD1048424"/>
      <c r="OXE1048424"/>
      <c r="OXF1048424"/>
      <c r="OXG1048424"/>
      <c r="OXH1048424"/>
      <c r="OXI1048424"/>
      <c r="OXJ1048424"/>
      <c r="OXK1048424"/>
      <c r="OXL1048424"/>
      <c r="OXM1048424"/>
      <c r="OXN1048424"/>
      <c r="OXO1048424"/>
      <c r="OXP1048424"/>
      <c r="OXQ1048424"/>
      <c r="OXR1048424"/>
      <c r="OXS1048424"/>
      <c r="OXT1048424"/>
      <c r="OXU1048424"/>
      <c r="OXV1048424"/>
      <c r="OXW1048424"/>
      <c r="OXX1048424"/>
      <c r="OXY1048424"/>
      <c r="OXZ1048424"/>
      <c r="OYA1048424"/>
      <c r="OYB1048424"/>
      <c r="OYC1048424"/>
      <c r="OYD1048424"/>
      <c r="OYE1048424"/>
      <c r="OYF1048424"/>
      <c r="OYG1048424"/>
      <c r="OYH1048424"/>
      <c r="OYI1048424"/>
      <c r="OYJ1048424"/>
      <c r="OYK1048424"/>
      <c r="OYL1048424"/>
      <c r="OYM1048424"/>
      <c r="OYN1048424"/>
      <c r="OYO1048424"/>
      <c r="OYP1048424"/>
      <c r="OYQ1048424"/>
      <c r="OYR1048424"/>
      <c r="OYS1048424"/>
      <c r="OYT1048424"/>
      <c r="OYU1048424"/>
      <c r="OYV1048424"/>
      <c r="OYW1048424"/>
      <c r="OYX1048424"/>
      <c r="OYY1048424"/>
      <c r="OYZ1048424"/>
      <c r="OZA1048424"/>
      <c r="OZB1048424"/>
      <c r="OZC1048424"/>
      <c r="OZD1048424"/>
      <c r="OZE1048424"/>
      <c r="OZF1048424"/>
      <c r="OZG1048424"/>
      <c r="OZH1048424"/>
      <c r="OZI1048424"/>
      <c r="OZJ1048424"/>
      <c r="OZK1048424"/>
      <c r="OZL1048424"/>
      <c r="OZM1048424"/>
      <c r="OZN1048424"/>
      <c r="OZO1048424"/>
      <c r="OZP1048424"/>
      <c r="OZQ1048424"/>
      <c r="OZR1048424"/>
      <c r="OZS1048424"/>
      <c r="OZT1048424"/>
      <c r="OZU1048424"/>
      <c r="OZV1048424"/>
      <c r="OZW1048424"/>
      <c r="OZX1048424"/>
      <c r="OZY1048424"/>
      <c r="OZZ1048424"/>
      <c r="PAA1048424"/>
      <c r="PAB1048424"/>
      <c r="PAC1048424"/>
      <c r="PAD1048424"/>
      <c r="PAE1048424"/>
      <c r="PAF1048424"/>
      <c r="PAG1048424"/>
      <c r="PAH1048424"/>
      <c r="PAI1048424"/>
      <c r="PAJ1048424"/>
      <c r="PAK1048424"/>
      <c r="PAL1048424"/>
      <c r="PAM1048424"/>
      <c r="PAN1048424"/>
      <c r="PAO1048424"/>
      <c r="PAP1048424"/>
      <c r="PAQ1048424"/>
      <c r="PAR1048424"/>
      <c r="PAS1048424"/>
      <c r="PAT1048424"/>
      <c r="PAU1048424"/>
      <c r="PAV1048424"/>
      <c r="PAW1048424"/>
      <c r="PAX1048424"/>
      <c r="PAY1048424"/>
      <c r="PAZ1048424"/>
      <c r="PBA1048424"/>
      <c r="PBB1048424"/>
      <c r="PBC1048424"/>
      <c r="PBD1048424"/>
      <c r="PBE1048424"/>
      <c r="PBF1048424"/>
      <c r="PBG1048424"/>
      <c r="PBH1048424"/>
      <c r="PBI1048424"/>
      <c r="PBJ1048424"/>
      <c r="PBK1048424"/>
      <c r="PBL1048424"/>
      <c r="PBM1048424"/>
      <c r="PBN1048424"/>
      <c r="PBO1048424"/>
      <c r="PBP1048424"/>
      <c r="PBQ1048424"/>
      <c r="PBR1048424"/>
      <c r="PBS1048424"/>
      <c r="PBT1048424"/>
      <c r="PBU1048424"/>
      <c r="PBV1048424"/>
      <c r="PBW1048424"/>
      <c r="PBX1048424"/>
      <c r="PBY1048424"/>
      <c r="PBZ1048424"/>
      <c r="PCA1048424"/>
      <c r="PCB1048424"/>
      <c r="PCC1048424"/>
      <c r="PCD1048424"/>
      <c r="PCE1048424"/>
      <c r="PCF1048424"/>
      <c r="PCG1048424"/>
      <c r="PCH1048424"/>
      <c r="PCI1048424"/>
      <c r="PCJ1048424"/>
      <c r="PCK1048424"/>
      <c r="PCL1048424"/>
      <c r="PCM1048424"/>
      <c r="PCN1048424"/>
      <c r="PCO1048424"/>
      <c r="PCP1048424"/>
      <c r="PCQ1048424"/>
      <c r="PCR1048424"/>
      <c r="PCS1048424"/>
      <c r="PCT1048424"/>
      <c r="PCU1048424"/>
      <c r="PCV1048424"/>
      <c r="PCW1048424"/>
      <c r="PCX1048424"/>
      <c r="PCY1048424"/>
      <c r="PCZ1048424"/>
      <c r="PDA1048424"/>
      <c r="PDB1048424"/>
      <c r="PDC1048424"/>
      <c r="PDD1048424"/>
      <c r="PDE1048424"/>
      <c r="PDF1048424"/>
      <c r="PDG1048424"/>
      <c r="PDH1048424"/>
      <c r="PDI1048424"/>
      <c r="PDJ1048424"/>
      <c r="PDK1048424"/>
      <c r="PDL1048424"/>
      <c r="PDM1048424"/>
      <c r="PDN1048424"/>
      <c r="PDO1048424"/>
      <c r="PDP1048424"/>
      <c r="PDQ1048424"/>
      <c r="PDR1048424"/>
      <c r="PDS1048424"/>
      <c r="PDT1048424"/>
      <c r="PDU1048424"/>
      <c r="PDV1048424"/>
      <c r="PDW1048424"/>
      <c r="PDX1048424"/>
      <c r="PDY1048424"/>
      <c r="PDZ1048424"/>
      <c r="PEA1048424"/>
      <c r="PEB1048424"/>
      <c r="PEC1048424"/>
      <c r="PED1048424"/>
      <c r="PEE1048424"/>
      <c r="PEF1048424"/>
      <c r="PEG1048424"/>
      <c r="PEH1048424"/>
      <c r="PEI1048424"/>
      <c r="PEJ1048424"/>
      <c r="PEK1048424"/>
      <c r="PEL1048424"/>
      <c r="PEM1048424"/>
      <c r="PEN1048424"/>
      <c r="PEO1048424"/>
      <c r="PEP1048424"/>
      <c r="PEQ1048424"/>
      <c r="PER1048424"/>
      <c r="PES1048424"/>
      <c r="PET1048424"/>
      <c r="PEU1048424"/>
      <c r="PEV1048424"/>
      <c r="PEW1048424"/>
      <c r="PEX1048424"/>
      <c r="PEY1048424"/>
      <c r="PEZ1048424"/>
      <c r="PFA1048424"/>
      <c r="PFB1048424"/>
      <c r="PFC1048424"/>
      <c r="PFD1048424"/>
      <c r="PFE1048424"/>
      <c r="PFF1048424"/>
      <c r="PFG1048424"/>
      <c r="PFH1048424"/>
      <c r="PFI1048424"/>
      <c r="PFJ1048424"/>
      <c r="PFK1048424"/>
      <c r="PFL1048424"/>
      <c r="PFM1048424"/>
      <c r="PFN1048424"/>
      <c r="PFO1048424"/>
      <c r="PFP1048424"/>
      <c r="PFQ1048424"/>
      <c r="PFR1048424"/>
      <c r="PFS1048424"/>
      <c r="PFT1048424"/>
      <c r="PFU1048424"/>
      <c r="PFV1048424"/>
      <c r="PFW1048424"/>
      <c r="PFX1048424"/>
      <c r="PFY1048424"/>
      <c r="PFZ1048424"/>
      <c r="PGA1048424"/>
      <c r="PGB1048424"/>
      <c r="PGC1048424"/>
      <c r="PGD1048424"/>
      <c r="PGE1048424"/>
      <c r="PGF1048424"/>
      <c r="PGG1048424"/>
      <c r="PGH1048424"/>
      <c r="PGI1048424"/>
      <c r="PGJ1048424"/>
      <c r="PGK1048424"/>
      <c r="PGL1048424"/>
      <c r="PGM1048424"/>
      <c r="PGN1048424"/>
      <c r="PGO1048424"/>
      <c r="PGP1048424"/>
      <c r="PGQ1048424"/>
      <c r="PGR1048424"/>
      <c r="PGS1048424"/>
      <c r="PGT1048424"/>
      <c r="PGU1048424"/>
      <c r="PGV1048424"/>
      <c r="PGW1048424"/>
      <c r="PGX1048424"/>
      <c r="PGY1048424"/>
      <c r="PGZ1048424"/>
      <c r="PHA1048424"/>
      <c r="PHB1048424"/>
      <c r="PHC1048424"/>
      <c r="PHD1048424"/>
      <c r="PHE1048424"/>
      <c r="PHF1048424"/>
      <c r="PHG1048424"/>
      <c r="PHH1048424"/>
      <c r="PHI1048424"/>
      <c r="PHJ1048424"/>
      <c r="PHK1048424"/>
      <c r="PHL1048424"/>
      <c r="PHM1048424"/>
      <c r="PHN1048424"/>
      <c r="PHO1048424"/>
      <c r="PHP1048424"/>
      <c r="PHQ1048424"/>
      <c r="PHR1048424"/>
      <c r="PHS1048424"/>
      <c r="PHT1048424"/>
      <c r="PHU1048424"/>
      <c r="PHV1048424"/>
      <c r="PHW1048424"/>
      <c r="PHX1048424"/>
      <c r="PHY1048424"/>
      <c r="PHZ1048424"/>
      <c r="PIA1048424"/>
      <c r="PIB1048424"/>
      <c r="PIC1048424"/>
      <c r="PID1048424"/>
      <c r="PIE1048424"/>
      <c r="PIF1048424"/>
      <c r="PIG1048424"/>
      <c r="PIH1048424"/>
      <c r="PII1048424"/>
      <c r="PIJ1048424"/>
      <c r="PIK1048424"/>
      <c r="PIL1048424"/>
      <c r="PIM1048424"/>
      <c r="PIN1048424"/>
      <c r="PIO1048424"/>
      <c r="PIP1048424"/>
      <c r="PIQ1048424"/>
      <c r="PIR1048424"/>
      <c r="PIS1048424"/>
      <c r="PIT1048424"/>
      <c r="PIU1048424"/>
      <c r="PIV1048424"/>
      <c r="PIW1048424"/>
      <c r="PIX1048424"/>
      <c r="PIY1048424"/>
      <c r="PIZ1048424"/>
      <c r="PJA1048424"/>
      <c r="PJB1048424"/>
      <c r="PJC1048424"/>
      <c r="PJD1048424"/>
      <c r="PJE1048424"/>
      <c r="PJF1048424"/>
      <c r="PJG1048424"/>
      <c r="PJH1048424"/>
      <c r="PJI1048424"/>
      <c r="PJJ1048424"/>
      <c r="PJK1048424"/>
      <c r="PJL1048424"/>
      <c r="PJM1048424"/>
      <c r="PJN1048424"/>
      <c r="PJO1048424"/>
      <c r="PJP1048424"/>
      <c r="PJQ1048424"/>
      <c r="PJR1048424"/>
      <c r="PJS1048424"/>
      <c r="PJT1048424"/>
      <c r="PJU1048424"/>
      <c r="PJV1048424"/>
      <c r="PJW1048424"/>
      <c r="PJX1048424"/>
      <c r="PJY1048424"/>
      <c r="PJZ1048424"/>
      <c r="PKA1048424"/>
      <c r="PKB1048424"/>
      <c r="PKC1048424"/>
      <c r="PKD1048424"/>
      <c r="PKE1048424"/>
      <c r="PKF1048424"/>
      <c r="PKG1048424"/>
      <c r="PKH1048424"/>
      <c r="PKI1048424"/>
      <c r="PKJ1048424"/>
      <c r="PKK1048424"/>
      <c r="PKL1048424"/>
      <c r="PKM1048424"/>
      <c r="PKN1048424"/>
      <c r="PKO1048424"/>
      <c r="PKP1048424"/>
      <c r="PKQ1048424"/>
      <c r="PKR1048424"/>
      <c r="PKS1048424"/>
      <c r="PKT1048424"/>
      <c r="PKU1048424"/>
      <c r="PKV1048424"/>
      <c r="PKW1048424"/>
      <c r="PKX1048424"/>
      <c r="PKY1048424"/>
      <c r="PKZ1048424"/>
      <c r="PLA1048424"/>
      <c r="PLB1048424"/>
      <c r="PLC1048424"/>
      <c r="PLD1048424"/>
      <c r="PLE1048424"/>
      <c r="PLF1048424"/>
      <c r="PLG1048424"/>
      <c r="PLH1048424"/>
      <c r="PLI1048424"/>
      <c r="PLJ1048424"/>
      <c r="PLK1048424"/>
      <c r="PLL1048424"/>
      <c r="PLM1048424"/>
      <c r="PLN1048424"/>
      <c r="PLO1048424"/>
      <c r="PLP1048424"/>
      <c r="PLQ1048424"/>
      <c r="PLR1048424"/>
      <c r="PLS1048424"/>
      <c r="PLT1048424"/>
      <c r="PLU1048424"/>
      <c r="PLV1048424"/>
      <c r="PLW1048424"/>
      <c r="PLX1048424"/>
      <c r="PLY1048424"/>
      <c r="PLZ1048424"/>
      <c r="PMA1048424"/>
      <c r="PMB1048424"/>
      <c r="PMC1048424"/>
      <c r="PMD1048424"/>
      <c r="PME1048424"/>
      <c r="PMF1048424"/>
      <c r="PMG1048424"/>
      <c r="PMH1048424"/>
      <c r="PMI1048424"/>
      <c r="PMJ1048424"/>
      <c r="PMK1048424"/>
      <c r="PML1048424"/>
      <c r="PMM1048424"/>
      <c r="PMN1048424"/>
      <c r="PMO1048424"/>
      <c r="PMP1048424"/>
      <c r="PMQ1048424"/>
      <c r="PMR1048424"/>
      <c r="PMS1048424"/>
      <c r="PMT1048424"/>
      <c r="PMU1048424"/>
      <c r="PMV1048424"/>
      <c r="PMW1048424"/>
      <c r="PMX1048424"/>
      <c r="PMY1048424"/>
      <c r="PMZ1048424"/>
      <c r="PNA1048424"/>
      <c r="PNB1048424"/>
      <c r="PNC1048424"/>
      <c r="PND1048424"/>
      <c r="PNE1048424"/>
      <c r="PNF1048424"/>
      <c r="PNG1048424"/>
      <c r="PNH1048424"/>
      <c r="PNI1048424"/>
      <c r="PNJ1048424"/>
      <c r="PNK1048424"/>
      <c r="PNL1048424"/>
      <c r="PNM1048424"/>
      <c r="PNN1048424"/>
      <c r="PNO1048424"/>
      <c r="PNP1048424"/>
      <c r="PNQ1048424"/>
      <c r="PNR1048424"/>
      <c r="PNS1048424"/>
      <c r="PNT1048424"/>
      <c r="PNU1048424"/>
      <c r="PNV1048424"/>
      <c r="PNW1048424"/>
      <c r="PNX1048424"/>
      <c r="PNY1048424"/>
      <c r="PNZ1048424"/>
      <c r="POA1048424"/>
      <c r="POB1048424"/>
      <c r="POC1048424"/>
      <c r="POD1048424"/>
      <c r="POE1048424"/>
      <c r="POF1048424"/>
      <c r="POG1048424"/>
      <c r="POH1048424"/>
      <c r="POI1048424"/>
      <c r="POJ1048424"/>
      <c r="POK1048424"/>
      <c r="POL1048424"/>
      <c r="POM1048424"/>
      <c r="PON1048424"/>
      <c r="POO1048424"/>
      <c r="POP1048424"/>
      <c r="POQ1048424"/>
      <c r="POR1048424"/>
      <c r="POS1048424"/>
      <c r="POT1048424"/>
      <c r="POU1048424"/>
      <c r="POV1048424"/>
      <c r="POW1048424"/>
      <c r="POX1048424"/>
      <c r="POY1048424"/>
      <c r="POZ1048424"/>
      <c r="PPA1048424"/>
      <c r="PPB1048424"/>
      <c r="PPC1048424"/>
      <c r="PPD1048424"/>
      <c r="PPE1048424"/>
      <c r="PPF1048424"/>
      <c r="PPG1048424"/>
      <c r="PPH1048424"/>
      <c r="PPI1048424"/>
      <c r="PPJ1048424"/>
      <c r="PPK1048424"/>
      <c r="PPL1048424"/>
      <c r="PPM1048424"/>
      <c r="PPN1048424"/>
      <c r="PPO1048424"/>
      <c r="PPP1048424"/>
      <c r="PPQ1048424"/>
      <c r="PPR1048424"/>
      <c r="PPS1048424"/>
      <c r="PPT1048424"/>
      <c r="PPU1048424"/>
      <c r="PPV1048424"/>
      <c r="PPW1048424"/>
      <c r="PPX1048424"/>
      <c r="PPY1048424"/>
      <c r="PPZ1048424"/>
      <c r="PQA1048424"/>
      <c r="PQB1048424"/>
      <c r="PQC1048424"/>
      <c r="PQD1048424"/>
      <c r="PQE1048424"/>
      <c r="PQF1048424"/>
      <c r="PQG1048424"/>
      <c r="PQH1048424"/>
      <c r="PQI1048424"/>
      <c r="PQJ1048424"/>
      <c r="PQK1048424"/>
      <c r="PQL1048424"/>
      <c r="PQM1048424"/>
      <c r="PQN1048424"/>
      <c r="PQO1048424"/>
      <c r="PQP1048424"/>
      <c r="PQQ1048424"/>
      <c r="PQR1048424"/>
      <c r="PQS1048424"/>
      <c r="PQT1048424"/>
      <c r="PQU1048424"/>
      <c r="PQV1048424"/>
      <c r="PQW1048424"/>
      <c r="PQX1048424"/>
      <c r="PQY1048424"/>
      <c r="PQZ1048424"/>
      <c r="PRA1048424"/>
      <c r="PRB1048424"/>
      <c r="PRC1048424"/>
      <c r="PRD1048424"/>
      <c r="PRE1048424"/>
      <c r="PRF1048424"/>
      <c r="PRG1048424"/>
      <c r="PRH1048424"/>
      <c r="PRI1048424"/>
      <c r="PRJ1048424"/>
      <c r="PRK1048424"/>
      <c r="PRL1048424"/>
      <c r="PRM1048424"/>
      <c r="PRN1048424"/>
      <c r="PRO1048424"/>
      <c r="PRP1048424"/>
      <c r="PRQ1048424"/>
      <c r="PRR1048424"/>
      <c r="PRS1048424"/>
      <c r="PRT1048424"/>
      <c r="PRU1048424"/>
      <c r="PRV1048424"/>
      <c r="PRW1048424"/>
      <c r="PRX1048424"/>
      <c r="PRY1048424"/>
      <c r="PRZ1048424"/>
      <c r="PSA1048424"/>
      <c r="PSB1048424"/>
      <c r="PSC1048424"/>
      <c r="PSD1048424"/>
      <c r="PSE1048424"/>
      <c r="PSF1048424"/>
      <c r="PSG1048424"/>
      <c r="PSH1048424"/>
      <c r="PSI1048424"/>
      <c r="PSJ1048424"/>
      <c r="PSK1048424"/>
      <c r="PSL1048424"/>
      <c r="PSM1048424"/>
      <c r="PSN1048424"/>
      <c r="PSO1048424"/>
      <c r="PSP1048424"/>
      <c r="PSQ1048424"/>
      <c r="PSR1048424"/>
      <c r="PSS1048424"/>
      <c r="PST1048424"/>
      <c r="PSU1048424"/>
      <c r="PSV1048424"/>
      <c r="PSW1048424"/>
      <c r="PSX1048424"/>
      <c r="PSY1048424"/>
      <c r="PSZ1048424"/>
      <c r="PTA1048424"/>
      <c r="PTB1048424"/>
      <c r="PTC1048424"/>
      <c r="PTD1048424"/>
      <c r="PTE1048424"/>
      <c r="PTF1048424"/>
      <c r="PTG1048424"/>
      <c r="PTH1048424"/>
      <c r="PTI1048424"/>
      <c r="PTJ1048424"/>
      <c r="PTK1048424"/>
      <c r="PTL1048424"/>
      <c r="PTM1048424"/>
      <c r="PTN1048424"/>
      <c r="PTO1048424"/>
      <c r="PTP1048424"/>
      <c r="PTQ1048424"/>
      <c r="PTR1048424"/>
      <c r="PTS1048424"/>
      <c r="PTT1048424"/>
      <c r="PTU1048424"/>
      <c r="PTV1048424"/>
      <c r="PTW1048424"/>
      <c r="PTX1048424"/>
      <c r="PTY1048424"/>
      <c r="PTZ1048424"/>
      <c r="PUA1048424"/>
      <c r="PUB1048424"/>
      <c r="PUC1048424"/>
      <c r="PUD1048424"/>
      <c r="PUE1048424"/>
      <c r="PUF1048424"/>
      <c r="PUG1048424"/>
      <c r="PUH1048424"/>
      <c r="PUI1048424"/>
      <c r="PUJ1048424"/>
      <c r="PUK1048424"/>
      <c r="PUL1048424"/>
      <c r="PUM1048424"/>
      <c r="PUN1048424"/>
      <c r="PUO1048424"/>
      <c r="PUP1048424"/>
      <c r="PUQ1048424"/>
      <c r="PUR1048424"/>
      <c r="PUS1048424"/>
      <c r="PUT1048424"/>
      <c r="PUU1048424"/>
      <c r="PUV1048424"/>
      <c r="PUW1048424"/>
      <c r="PUX1048424"/>
      <c r="PUY1048424"/>
      <c r="PUZ1048424"/>
      <c r="PVA1048424"/>
      <c r="PVB1048424"/>
      <c r="PVC1048424"/>
      <c r="PVD1048424"/>
      <c r="PVE1048424"/>
      <c r="PVF1048424"/>
      <c r="PVG1048424"/>
      <c r="PVH1048424"/>
      <c r="PVI1048424"/>
      <c r="PVJ1048424"/>
      <c r="PVK1048424"/>
      <c r="PVL1048424"/>
      <c r="PVM1048424"/>
      <c r="PVN1048424"/>
      <c r="PVO1048424"/>
      <c r="PVP1048424"/>
      <c r="PVQ1048424"/>
      <c r="PVR1048424"/>
      <c r="PVS1048424"/>
      <c r="PVT1048424"/>
      <c r="PVU1048424"/>
      <c r="PVV1048424"/>
      <c r="PVW1048424"/>
      <c r="PVX1048424"/>
      <c r="PVY1048424"/>
      <c r="PVZ1048424"/>
      <c r="PWA1048424"/>
      <c r="PWB1048424"/>
      <c r="PWC1048424"/>
      <c r="PWD1048424"/>
      <c r="PWE1048424"/>
      <c r="PWF1048424"/>
      <c r="PWG1048424"/>
      <c r="PWH1048424"/>
      <c r="PWI1048424"/>
      <c r="PWJ1048424"/>
      <c r="PWK1048424"/>
      <c r="PWL1048424"/>
      <c r="PWM1048424"/>
      <c r="PWN1048424"/>
      <c r="PWO1048424"/>
      <c r="PWP1048424"/>
      <c r="PWQ1048424"/>
      <c r="PWR1048424"/>
      <c r="PWS1048424"/>
      <c r="PWT1048424"/>
      <c r="PWU1048424"/>
      <c r="PWV1048424"/>
      <c r="PWW1048424"/>
      <c r="PWX1048424"/>
      <c r="PWY1048424"/>
      <c r="PWZ1048424"/>
      <c r="PXA1048424"/>
      <c r="PXB1048424"/>
      <c r="PXC1048424"/>
      <c r="PXD1048424"/>
      <c r="PXE1048424"/>
      <c r="PXF1048424"/>
      <c r="PXG1048424"/>
      <c r="PXH1048424"/>
      <c r="PXI1048424"/>
      <c r="PXJ1048424"/>
      <c r="PXK1048424"/>
      <c r="PXL1048424"/>
      <c r="PXM1048424"/>
      <c r="PXN1048424"/>
      <c r="PXO1048424"/>
      <c r="PXP1048424"/>
      <c r="PXQ1048424"/>
      <c r="PXR1048424"/>
      <c r="PXS1048424"/>
      <c r="PXT1048424"/>
      <c r="PXU1048424"/>
      <c r="PXV1048424"/>
      <c r="PXW1048424"/>
      <c r="PXX1048424"/>
      <c r="PXY1048424"/>
      <c r="PXZ1048424"/>
      <c r="PYA1048424"/>
      <c r="PYB1048424"/>
      <c r="PYC1048424"/>
      <c r="PYD1048424"/>
      <c r="PYE1048424"/>
      <c r="PYF1048424"/>
      <c r="PYG1048424"/>
      <c r="PYH1048424"/>
      <c r="PYI1048424"/>
      <c r="PYJ1048424"/>
      <c r="PYK1048424"/>
      <c r="PYL1048424"/>
      <c r="PYM1048424"/>
      <c r="PYN1048424"/>
      <c r="PYO1048424"/>
      <c r="PYP1048424"/>
      <c r="PYQ1048424"/>
      <c r="PYR1048424"/>
      <c r="PYS1048424"/>
      <c r="PYT1048424"/>
      <c r="PYU1048424"/>
      <c r="PYV1048424"/>
      <c r="PYW1048424"/>
      <c r="PYX1048424"/>
      <c r="PYY1048424"/>
      <c r="PYZ1048424"/>
      <c r="PZA1048424"/>
      <c r="PZB1048424"/>
      <c r="PZC1048424"/>
      <c r="PZD1048424"/>
      <c r="PZE1048424"/>
      <c r="PZF1048424"/>
      <c r="PZG1048424"/>
      <c r="PZH1048424"/>
      <c r="PZI1048424"/>
      <c r="PZJ1048424"/>
      <c r="PZK1048424"/>
      <c r="PZL1048424"/>
      <c r="PZM1048424"/>
      <c r="PZN1048424"/>
      <c r="PZO1048424"/>
      <c r="PZP1048424"/>
      <c r="PZQ1048424"/>
      <c r="PZR1048424"/>
      <c r="PZS1048424"/>
      <c r="PZT1048424"/>
      <c r="PZU1048424"/>
      <c r="PZV1048424"/>
      <c r="PZW1048424"/>
      <c r="PZX1048424"/>
      <c r="PZY1048424"/>
      <c r="PZZ1048424"/>
      <c r="QAA1048424"/>
      <c r="QAB1048424"/>
      <c r="QAC1048424"/>
      <c r="QAD1048424"/>
      <c r="QAE1048424"/>
      <c r="QAF1048424"/>
      <c r="QAG1048424"/>
      <c r="QAH1048424"/>
      <c r="QAI1048424"/>
      <c r="QAJ1048424"/>
      <c r="QAK1048424"/>
      <c r="QAL1048424"/>
      <c r="QAM1048424"/>
      <c r="QAN1048424"/>
      <c r="QAO1048424"/>
      <c r="QAP1048424"/>
      <c r="QAQ1048424"/>
      <c r="QAR1048424"/>
      <c r="QAS1048424"/>
      <c r="QAT1048424"/>
      <c r="QAU1048424"/>
      <c r="QAV1048424"/>
      <c r="QAW1048424"/>
      <c r="QAX1048424"/>
      <c r="QAY1048424"/>
      <c r="QAZ1048424"/>
      <c r="QBA1048424"/>
      <c r="QBB1048424"/>
      <c r="QBC1048424"/>
      <c r="QBD1048424"/>
      <c r="QBE1048424"/>
      <c r="QBF1048424"/>
      <c r="QBG1048424"/>
      <c r="QBH1048424"/>
      <c r="QBI1048424"/>
      <c r="QBJ1048424"/>
      <c r="QBK1048424"/>
      <c r="QBL1048424"/>
      <c r="QBM1048424"/>
      <c r="QBN1048424"/>
      <c r="QBO1048424"/>
      <c r="QBP1048424"/>
      <c r="QBQ1048424"/>
      <c r="QBR1048424"/>
      <c r="QBS1048424"/>
      <c r="QBT1048424"/>
      <c r="QBU1048424"/>
      <c r="QBV1048424"/>
      <c r="QBW1048424"/>
      <c r="QBX1048424"/>
      <c r="QBY1048424"/>
      <c r="QBZ1048424"/>
      <c r="QCA1048424"/>
      <c r="QCB1048424"/>
      <c r="QCC1048424"/>
      <c r="QCD1048424"/>
      <c r="QCE1048424"/>
      <c r="QCF1048424"/>
      <c r="QCG1048424"/>
      <c r="QCH1048424"/>
      <c r="QCI1048424"/>
      <c r="QCJ1048424"/>
      <c r="QCK1048424"/>
      <c r="QCL1048424"/>
      <c r="QCM1048424"/>
      <c r="QCN1048424"/>
      <c r="QCO1048424"/>
      <c r="QCP1048424"/>
      <c r="QCQ1048424"/>
      <c r="QCR1048424"/>
      <c r="QCS1048424"/>
      <c r="QCT1048424"/>
      <c r="QCU1048424"/>
      <c r="QCV1048424"/>
      <c r="QCW1048424"/>
      <c r="QCX1048424"/>
      <c r="QCY1048424"/>
      <c r="QCZ1048424"/>
      <c r="QDA1048424"/>
      <c r="QDB1048424"/>
      <c r="QDC1048424"/>
      <c r="QDD1048424"/>
      <c r="QDE1048424"/>
      <c r="QDF1048424"/>
      <c r="QDG1048424"/>
      <c r="QDH1048424"/>
      <c r="QDI1048424"/>
      <c r="QDJ1048424"/>
      <c r="QDK1048424"/>
      <c r="QDL1048424"/>
      <c r="QDM1048424"/>
      <c r="QDN1048424"/>
      <c r="QDO1048424"/>
      <c r="QDP1048424"/>
      <c r="QDQ1048424"/>
      <c r="QDR1048424"/>
      <c r="QDS1048424"/>
      <c r="QDT1048424"/>
      <c r="QDU1048424"/>
      <c r="QDV1048424"/>
      <c r="QDW1048424"/>
      <c r="QDX1048424"/>
      <c r="QDY1048424"/>
      <c r="QDZ1048424"/>
      <c r="QEA1048424"/>
      <c r="QEB1048424"/>
      <c r="QEC1048424"/>
      <c r="QED1048424"/>
      <c r="QEE1048424"/>
      <c r="QEF1048424"/>
      <c r="QEG1048424"/>
      <c r="QEH1048424"/>
      <c r="QEI1048424"/>
      <c r="QEJ1048424"/>
      <c r="QEK1048424"/>
      <c r="QEL1048424"/>
      <c r="QEM1048424"/>
      <c r="QEN1048424"/>
      <c r="QEO1048424"/>
      <c r="QEP1048424"/>
      <c r="QEQ1048424"/>
      <c r="QER1048424"/>
      <c r="QES1048424"/>
      <c r="QET1048424"/>
      <c r="QEU1048424"/>
      <c r="QEV1048424"/>
      <c r="QEW1048424"/>
      <c r="QEX1048424"/>
      <c r="QEY1048424"/>
      <c r="QEZ1048424"/>
      <c r="QFA1048424"/>
      <c r="QFB1048424"/>
      <c r="QFC1048424"/>
      <c r="QFD1048424"/>
      <c r="QFE1048424"/>
      <c r="QFF1048424"/>
      <c r="QFG1048424"/>
      <c r="QFH1048424"/>
      <c r="QFI1048424"/>
      <c r="QFJ1048424"/>
      <c r="QFK1048424"/>
      <c r="QFL1048424"/>
      <c r="QFM1048424"/>
      <c r="QFN1048424"/>
      <c r="QFO1048424"/>
      <c r="QFP1048424"/>
      <c r="QFQ1048424"/>
      <c r="QFR1048424"/>
      <c r="QFS1048424"/>
      <c r="QFT1048424"/>
      <c r="QFU1048424"/>
      <c r="QFV1048424"/>
      <c r="QFW1048424"/>
      <c r="QFX1048424"/>
      <c r="QFY1048424"/>
      <c r="QFZ1048424"/>
      <c r="QGA1048424"/>
      <c r="QGB1048424"/>
      <c r="QGC1048424"/>
      <c r="QGD1048424"/>
      <c r="QGE1048424"/>
      <c r="QGF1048424"/>
      <c r="QGG1048424"/>
      <c r="QGH1048424"/>
      <c r="QGI1048424"/>
      <c r="QGJ1048424"/>
      <c r="QGK1048424"/>
      <c r="QGL1048424"/>
      <c r="QGM1048424"/>
      <c r="QGN1048424"/>
      <c r="QGO1048424"/>
      <c r="QGP1048424"/>
      <c r="QGQ1048424"/>
      <c r="QGR1048424"/>
      <c r="QGS1048424"/>
      <c r="QGT1048424"/>
      <c r="QGU1048424"/>
      <c r="QGV1048424"/>
      <c r="QGW1048424"/>
      <c r="QGX1048424"/>
      <c r="QGY1048424"/>
      <c r="QGZ1048424"/>
      <c r="QHA1048424"/>
      <c r="QHB1048424"/>
      <c r="QHC1048424"/>
      <c r="QHD1048424"/>
      <c r="QHE1048424"/>
      <c r="QHF1048424"/>
      <c r="QHG1048424"/>
      <c r="QHH1048424"/>
      <c r="QHI1048424"/>
      <c r="QHJ1048424"/>
      <c r="QHK1048424"/>
      <c r="QHL1048424"/>
      <c r="QHM1048424"/>
      <c r="QHN1048424"/>
      <c r="QHO1048424"/>
      <c r="QHP1048424"/>
      <c r="QHQ1048424"/>
      <c r="QHR1048424"/>
      <c r="QHS1048424"/>
      <c r="QHT1048424"/>
      <c r="QHU1048424"/>
      <c r="QHV1048424"/>
      <c r="QHW1048424"/>
      <c r="QHX1048424"/>
      <c r="QHY1048424"/>
      <c r="QHZ1048424"/>
      <c r="QIA1048424"/>
      <c r="QIB1048424"/>
      <c r="QIC1048424"/>
      <c r="QID1048424"/>
      <c r="QIE1048424"/>
      <c r="QIF1048424"/>
      <c r="QIG1048424"/>
      <c r="QIH1048424"/>
      <c r="QII1048424"/>
      <c r="QIJ1048424"/>
      <c r="QIK1048424"/>
      <c r="QIL1048424"/>
      <c r="QIM1048424"/>
      <c r="QIN1048424"/>
      <c r="QIO1048424"/>
      <c r="QIP1048424"/>
      <c r="QIQ1048424"/>
      <c r="QIR1048424"/>
      <c r="QIS1048424"/>
      <c r="QIT1048424"/>
      <c r="QIU1048424"/>
      <c r="QIV1048424"/>
      <c r="QIW1048424"/>
      <c r="QIX1048424"/>
      <c r="QIY1048424"/>
      <c r="QIZ1048424"/>
      <c r="QJA1048424"/>
      <c r="QJB1048424"/>
      <c r="QJC1048424"/>
      <c r="QJD1048424"/>
      <c r="QJE1048424"/>
      <c r="QJF1048424"/>
      <c r="QJG1048424"/>
      <c r="QJH1048424"/>
      <c r="QJI1048424"/>
      <c r="QJJ1048424"/>
      <c r="QJK1048424"/>
      <c r="QJL1048424"/>
      <c r="QJM1048424"/>
      <c r="QJN1048424"/>
      <c r="QJO1048424"/>
      <c r="QJP1048424"/>
      <c r="QJQ1048424"/>
      <c r="QJR1048424"/>
      <c r="QJS1048424"/>
      <c r="QJT1048424"/>
      <c r="QJU1048424"/>
      <c r="QJV1048424"/>
      <c r="QJW1048424"/>
      <c r="QJX1048424"/>
      <c r="QJY1048424"/>
      <c r="QJZ1048424"/>
      <c r="QKA1048424"/>
      <c r="QKB1048424"/>
      <c r="QKC1048424"/>
      <c r="QKD1048424"/>
      <c r="QKE1048424"/>
      <c r="QKF1048424"/>
      <c r="QKG1048424"/>
      <c r="QKH1048424"/>
      <c r="QKI1048424"/>
      <c r="QKJ1048424"/>
      <c r="QKK1048424"/>
      <c r="QKL1048424"/>
      <c r="QKM1048424"/>
      <c r="QKN1048424"/>
      <c r="QKO1048424"/>
      <c r="QKP1048424"/>
      <c r="QKQ1048424"/>
      <c r="QKR1048424"/>
      <c r="QKS1048424"/>
      <c r="QKT1048424"/>
      <c r="QKU1048424"/>
      <c r="QKV1048424"/>
      <c r="QKW1048424"/>
      <c r="QKX1048424"/>
      <c r="QKY1048424"/>
      <c r="QKZ1048424"/>
      <c r="QLA1048424"/>
      <c r="QLB1048424"/>
      <c r="QLC1048424"/>
      <c r="QLD1048424"/>
      <c r="QLE1048424"/>
      <c r="QLF1048424"/>
      <c r="QLG1048424"/>
      <c r="QLH1048424"/>
      <c r="QLI1048424"/>
      <c r="QLJ1048424"/>
      <c r="QLK1048424"/>
      <c r="QLL1048424"/>
      <c r="QLM1048424"/>
      <c r="QLN1048424"/>
      <c r="QLO1048424"/>
      <c r="QLP1048424"/>
      <c r="QLQ1048424"/>
      <c r="QLR1048424"/>
      <c r="QLS1048424"/>
      <c r="QLT1048424"/>
      <c r="QLU1048424"/>
      <c r="QLV1048424"/>
      <c r="QLW1048424"/>
      <c r="QLX1048424"/>
      <c r="QLY1048424"/>
      <c r="QLZ1048424"/>
      <c r="QMA1048424"/>
      <c r="QMB1048424"/>
      <c r="QMC1048424"/>
      <c r="QMD1048424"/>
      <c r="QME1048424"/>
      <c r="QMF1048424"/>
      <c r="QMG1048424"/>
      <c r="QMH1048424"/>
      <c r="QMI1048424"/>
      <c r="QMJ1048424"/>
      <c r="QMK1048424"/>
      <c r="QML1048424"/>
      <c r="QMM1048424"/>
      <c r="QMN1048424"/>
      <c r="QMO1048424"/>
      <c r="QMP1048424"/>
      <c r="QMQ1048424"/>
      <c r="QMR1048424"/>
      <c r="QMS1048424"/>
      <c r="QMT1048424"/>
      <c r="QMU1048424"/>
      <c r="QMV1048424"/>
      <c r="QMW1048424"/>
      <c r="QMX1048424"/>
      <c r="QMY1048424"/>
      <c r="QMZ1048424"/>
      <c r="QNA1048424"/>
      <c r="QNB1048424"/>
      <c r="QNC1048424"/>
      <c r="QND1048424"/>
      <c r="QNE1048424"/>
      <c r="QNF1048424"/>
      <c r="QNG1048424"/>
      <c r="QNH1048424"/>
      <c r="QNI1048424"/>
      <c r="QNJ1048424"/>
      <c r="QNK1048424"/>
      <c r="QNL1048424"/>
      <c r="QNM1048424"/>
      <c r="QNN1048424"/>
      <c r="QNO1048424"/>
      <c r="QNP1048424"/>
      <c r="QNQ1048424"/>
      <c r="QNR1048424"/>
      <c r="QNS1048424"/>
      <c r="QNT1048424"/>
      <c r="QNU1048424"/>
      <c r="QNV1048424"/>
      <c r="QNW1048424"/>
      <c r="QNX1048424"/>
      <c r="QNY1048424"/>
      <c r="QNZ1048424"/>
      <c r="QOA1048424"/>
      <c r="QOB1048424"/>
      <c r="QOC1048424"/>
      <c r="QOD1048424"/>
      <c r="QOE1048424"/>
      <c r="QOF1048424"/>
      <c r="QOG1048424"/>
      <c r="QOH1048424"/>
      <c r="QOI1048424"/>
      <c r="QOJ1048424"/>
      <c r="QOK1048424"/>
      <c r="QOL1048424"/>
      <c r="QOM1048424"/>
      <c r="QON1048424"/>
      <c r="QOO1048424"/>
      <c r="QOP1048424"/>
      <c r="QOQ1048424"/>
      <c r="QOR1048424"/>
      <c r="QOS1048424"/>
      <c r="QOT1048424"/>
      <c r="QOU1048424"/>
      <c r="QOV1048424"/>
      <c r="QOW1048424"/>
      <c r="QOX1048424"/>
      <c r="QOY1048424"/>
      <c r="QOZ1048424"/>
      <c r="QPA1048424"/>
      <c r="QPB1048424"/>
      <c r="QPC1048424"/>
      <c r="QPD1048424"/>
      <c r="QPE1048424"/>
      <c r="QPF1048424"/>
      <c r="QPG1048424"/>
      <c r="QPH1048424"/>
      <c r="QPI1048424"/>
      <c r="QPJ1048424"/>
      <c r="QPK1048424"/>
      <c r="QPL1048424"/>
      <c r="QPM1048424"/>
      <c r="QPN1048424"/>
      <c r="QPO1048424"/>
      <c r="QPP1048424"/>
      <c r="QPQ1048424"/>
      <c r="QPR1048424"/>
      <c r="QPS1048424"/>
      <c r="QPT1048424"/>
      <c r="QPU1048424"/>
      <c r="QPV1048424"/>
      <c r="QPW1048424"/>
      <c r="QPX1048424"/>
      <c r="QPY1048424"/>
      <c r="QPZ1048424"/>
      <c r="QQA1048424"/>
      <c r="QQB1048424"/>
      <c r="QQC1048424"/>
      <c r="QQD1048424"/>
      <c r="QQE1048424"/>
      <c r="QQF1048424"/>
      <c r="QQG1048424"/>
      <c r="QQH1048424"/>
      <c r="QQI1048424"/>
      <c r="QQJ1048424"/>
      <c r="QQK1048424"/>
      <c r="QQL1048424"/>
      <c r="QQM1048424"/>
      <c r="QQN1048424"/>
      <c r="QQO1048424"/>
      <c r="QQP1048424"/>
      <c r="QQQ1048424"/>
      <c r="QQR1048424"/>
      <c r="QQS1048424"/>
      <c r="QQT1048424"/>
      <c r="QQU1048424"/>
      <c r="QQV1048424"/>
      <c r="QQW1048424"/>
      <c r="QQX1048424"/>
      <c r="QQY1048424"/>
      <c r="QQZ1048424"/>
      <c r="QRA1048424"/>
      <c r="QRB1048424"/>
      <c r="QRC1048424"/>
      <c r="QRD1048424"/>
      <c r="QRE1048424"/>
      <c r="QRF1048424"/>
      <c r="QRG1048424"/>
      <c r="QRH1048424"/>
      <c r="QRI1048424"/>
      <c r="QRJ1048424"/>
      <c r="QRK1048424"/>
      <c r="QRL1048424"/>
      <c r="QRM1048424"/>
      <c r="QRN1048424"/>
      <c r="QRO1048424"/>
      <c r="QRP1048424"/>
      <c r="QRQ1048424"/>
      <c r="QRR1048424"/>
      <c r="QRS1048424"/>
      <c r="QRT1048424"/>
      <c r="QRU1048424"/>
      <c r="QRV1048424"/>
      <c r="QRW1048424"/>
      <c r="QRX1048424"/>
      <c r="QRY1048424"/>
      <c r="QRZ1048424"/>
      <c r="QSA1048424"/>
      <c r="QSB1048424"/>
      <c r="QSC1048424"/>
      <c r="QSD1048424"/>
      <c r="QSE1048424"/>
      <c r="QSF1048424"/>
      <c r="QSG1048424"/>
      <c r="QSH1048424"/>
      <c r="QSI1048424"/>
      <c r="QSJ1048424"/>
      <c r="QSK1048424"/>
      <c r="QSL1048424"/>
      <c r="QSM1048424"/>
      <c r="QSN1048424"/>
      <c r="QSO1048424"/>
      <c r="QSP1048424"/>
      <c r="QSQ1048424"/>
      <c r="QSR1048424"/>
      <c r="QSS1048424"/>
      <c r="QST1048424"/>
      <c r="QSU1048424"/>
      <c r="QSV1048424"/>
      <c r="QSW1048424"/>
      <c r="QSX1048424"/>
      <c r="QSY1048424"/>
      <c r="QSZ1048424"/>
      <c r="QTA1048424"/>
      <c r="QTB1048424"/>
      <c r="QTC1048424"/>
      <c r="QTD1048424"/>
      <c r="QTE1048424"/>
      <c r="QTF1048424"/>
      <c r="QTG1048424"/>
      <c r="QTH1048424"/>
      <c r="QTI1048424"/>
      <c r="QTJ1048424"/>
      <c r="QTK1048424"/>
      <c r="QTL1048424"/>
      <c r="QTM1048424"/>
      <c r="QTN1048424"/>
      <c r="QTO1048424"/>
      <c r="QTP1048424"/>
      <c r="QTQ1048424"/>
      <c r="QTR1048424"/>
      <c r="QTS1048424"/>
      <c r="QTT1048424"/>
      <c r="QTU1048424"/>
      <c r="QTV1048424"/>
      <c r="QTW1048424"/>
      <c r="QTX1048424"/>
      <c r="QTY1048424"/>
      <c r="QTZ1048424"/>
      <c r="QUA1048424"/>
      <c r="QUB1048424"/>
      <c r="QUC1048424"/>
      <c r="QUD1048424"/>
      <c r="QUE1048424"/>
      <c r="QUF1048424"/>
      <c r="QUG1048424"/>
      <c r="QUH1048424"/>
      <c r="QUI1048424"/>
      <c r="QUJ1048424"/>
      <c r="QUK1048424"/>
      <c r="QUL1048424"/>
      <c r="QUM1048424"/>
      <c r="QUN1048424"/>
      <c r="QUO1048424"/>
      <c r="QUP1048424"/>
      <c r="QUQ1048424"/>
      <c r="QUR1048424"/>
      <c r="QUS1048424"/>
      <c r="QUT1048424"/>
      <c r="QUU1048424"/>
      <c r="QUV1048424"/>
      <c r="QUW1048424"/>
      <c r="QUX1048424"/>
      <c r="QUY1048424"/>
      <c r="QUZ1048424"/>
      <c r="QVA1048424"/>
      <c r="QVB1048424"/>
      <c r="QVC1048424"/>
      <c r="QVD1048424"/>
      <c r="QVE1048424"/>
      <c r="QVF1048424"/>
      <c r="QVG1048424"/>
      <c r="QVH1048424"/>
      <c r="QVI1048424"/>
      <c r="QVJ1048424"/>
      <c r="QVK1048424"/>
      <c r="QVL1048424"/>
      <c r="QVM1048424"/>
      <c r="QVN1048424"/>
      <c r="QVO1048424"/>
      <c r="QVP1048424"/>
      <c r="QVQ1048424"/>
      <c r="QVR1048424"/>
      <c r="QVS1048424"/>
      <c r="QVT1048424"/>
      <c r="QVU1048424"/>
      <c r="QVV1048424"/>
      <c r="QVW1048424"/>
      <c r="QVX1048424"/>
      <c r="QVY1048424"/>
      <c r="QVZ1048424"/>
      <c r="QWA1048424"/>
      <c r="QWB1048424"/>
      <c r="QWC1048424"/>
      <c r="QWD1048424"/>
      <c r="QWE1048424"/>
      <c r="QWF1048424"/>
      <c r="QWG1048424"/>
      <c r="QWH1048424"/>
      <c r="QWI1048424"/>
      <c r="QWJ1048424"/>
      <c r="QWK1048424"/>
      <c r="QWL1048424"/>
      <c r="QWM1048424"/>
      <c r="QWN1048424"/>
      <c r="QWO1048424"/>
      <c r="QWP1048424"/>
      <c r="QWQ1048424"/>
      <c r="QWR1048424"/>
      <c r="QWS1048424"/>
      <c r="QWT1048424"/>
      <c r="QWU1048424"/>
      <c r="QWV1048424"/>
      <c r="QWW1048424"/>
      <c r="QWX1048424"/>
      <c r="QWY1048424"/>
      <c r="QWZ1048424"/>
      <c r="QXA1048424"/>
      <c r="QXB1048424"/>
      <c r="QXC1048424"/>
      <c r="QXD1048424"/>
      <c r="QXE1048424"/>
      <c r="QXF1048424"/>
      <c r="QXG1048424"/>
      <c r="QXH1048424"/>
      <c r="QXI1048424"/>
      <c r="QXJ1048424"/>
      <c r="QXK1048424"/>
      <c r="QXL1048424"/>
      <c r="QXM1048424"/>
      <c r="QXN1048424"/>
      <c r="QXO1048424"/>
      <c r="QXP1048424"/>
      <c r="QXQ1048424"/>
      <c r="QXR1048424"/>
      <c r="QXS1048424"/>
      <c r="QXT1048424"/>
      <c r="QXU1048424"/>
      <c r="QXV1048424"/>
      <c r="QXW1048424"/>
      <c r="QXX1048424"/>
      <c r="QXY1048424"/>
      <c r="QXZ1048424"/>
      <c r="QYA1048424"/>
      <c r="QYB1048424"/>
      <c r="QYC1048424"/>
      <c r="QYD1048424"/>
      <c r="QYE1048424"/>
      <c r="QYF1048424"/>
      <c r="QYG1048424"/>
      <c r="QYH1048424"/>
      <c r="QYI1048424"/>
      <c r="QYJ1048424"/>
      <c r="QYK1048424"/>
      <c r="QYL1048424"/>
      <c r="QYM1048424"/>
      <c r="QYN1048424"/>
      <c r="QYO1048424"/>
      <c r="QYP1048424"/>
      <c r="QYQ1048424"/>
      <c r="QYR1048424"/>
      <c r="QYS1048424"/>
      <c r="QYT1048424"/>
      <c r="QYU1048424"/>
      <c r="QYV1048424"/>
      <c r="QYW1048424"/>
      <c r="QYX1048424"/>
      <c r="QYY1048424"/>
      <c r="QYZ1048424"/>
      <c r="QZA1048424"/>
      <c r="QZB1048424"/>
      <c r="QZC1048424"/>
      <c r="QZD1048424"/>
      <c r="QZE1048424"/>
      <c r="QZF1048424"/>
      <c r="QZG1048424"/>
      <c r="QZH1048424"/>
      <c r="QZI1048424"/>
      <c r="QZJ1048424"/>
      <c r="QZK1048424"/>
      <c r="QZL1048424"/>
      <c r="QZM1048424"/>
      <c r="QZN1048424"/>
      <c r="QZO1048424"/>
      <c r="QZP1048424"/>
      <c r="QZQ1048424"/>
      <c r="QZR1048424"/>
      <c r="QZS1048424"/>
      <c r="QZT1048424"/>
      <c r="QZU1048424"/>
      <c r="QZV1048424"/>
      <c r="QZW1048424"/>
      <c r="QZX1048424"/>
      <c r="QZY1048424"/>
      <c r="QZZ1048424"/>
      <c r="RAA1048424"/>
      <c r="RAB1048424"/>
      <c r="RAC1048424"/>
      <c r="RAD1048424"/>
      <c r="RAE1048424"/>
      <c r="RAF1048424"/>
      <c r="RAG1048424"/>
      <c r="RAH1048424"/>
      <c r="RAI1048424"/>
      <c r="RAJ1048424"/>
      <c r="RAK1048424"/>
      <c r="RAL1048424"/>
      <c r="RAM1048424"/>
      <c r="RAN1048424"/>
      <c r="RAO1048424"/>
      <c r="RAP1048424"/>
      <c r="RAQ1048424"/>
      <c r="RAR1048424"/>
      <c r="RAS1048424"/>
      <c r="RAT1048424"/>
      <c r="RAU1048424"/>
      <c r="RAV1048424"/>
      <c r="RAW1048424"/>
      <c r="RAX1048424"/>
      <c r="RAY1048424"/>
      <c r="RAZ1048424"/>
      <c r="RBA1048424"/>
      <c r="RBB1048424"/>
      <c r="RBC1048424"/>
      <c r="RBD1048424"/>
      <c r="RBE1048424"/>
      <c r="RBF1048424"/>
      <c r="RBG1048424"/>
      <c r="RBH1048424"/>
      <c r="RBI1048424"/>
      <c r="RBJ1048424"/>
      <c r="RBK1048424"/>
      <c r="RBL1048424"/>
      <c r="RBM1048424"/>
      <c r="RBN1048424"/>
      <c r="RBO1048424"/>
      <c r="RBP1048424"/>
      <c r="RBQ1048424"/>
      <c r="RBR1048424"/>
      <c r="RBS1048424"/>
      <c r="RBT1048424"/>
      <c r="RBU1048424"/>
      <c r="RBV1048424"/>
      <c r="RBW1048424"/>
      <c r="RBX1048424"/>
      <c r="RBY1048424"/>
      <c r="RBZ1048424"/>
      <c r="RCA1048424"/>
      <c r="RCB1048424"/>
      <c r="RCC1048424"/>
      <c r="RCD1048424"/>
      <c r="RCE1048424"/>
      <c r="RCF1048424"/>
      <c r="RCG1048424"/>
      <c r="RCH1048424"/>
      <c r="RCI1048424"/>
      <c r="RCJ1048424"/>
      <c r="RCK1048424"/>
      <c r="RCL1048424"/>
      <c r="RCM1048424"/>
      <c r="RCN1048424"/>
      <c r="RCO1048424"/>
      <c r="RCP1048424"/>
      <c r="RCQ1048424"/>
      <c r="RCR1048424"/>
      <c r="RCS1048424"/>
      <c r="RCT1048424"/>
      <c r="RCU1048424"/>
      <c r="RCV1048424"/>
      <c r="RCW1048424"/>
      <c r="RCX1048424"/>
      <c r="RCY1048424"/>
      <c r="RCZ1048424"/>
      <c r="RDA1048424"/>
      <c r="RDB1048424"/>
      <c r="RDC1048424"/>
      <c r="RDD1048424"/>
      <c r="RDE1048424"/>
      <c r="RDF1048424"/>
      <c r="RDG1048424"/>
      <c r="RDH1048424"/>
      <c r="RDI1048424"/>
      <c r="RDJ1048424"/>
      <c r="RDK1048424"/>
      <c r="RDL1048424"/>
      <c r="RDM1048424"/>
      <c r="RDN1048424"/>
      <c r="RDO1048424"/>
      <c r="RDP1048424"/>
      <c r="RDQ1048424"/>
      <c r="RDR1048424"/>
      <c r="RDS1048424"/>
      <c r="RDT1048424"/>
      <c r="RDU1048424"/>
      <c r="RDV1048424"/>
      <c r="RDW1048424"/>
      <c r="RDX1048424"/>
      <c r="RDY1048424"/>
      <c r="RDZ1048424"/>
      <c r="REA1048424"/>
      <c r="REB1048424"/>
      <c r="REC1048424"/>
      <c r="RED1048424"/>
      <c r="REE1048424"/>
      <c r="REF1048424"/>
      <c r="REG1048424"/>
      <c r="REH1048424"/>
      <c r="REI1048424"/>
      <c r="REJ1048424"/>
      <c r="REK1048424"/>
      <c r="REL1048424"/>
      <c r="REM1048424"/>
      <c r="REN1048424"/>
      <c r="REO1048424"/>
      <c r="REP1048424"/>
      <c r="REQ1048424"/>
      <c r="RER1048424"/>
      <c r="RES1048424"/>
      <c r="RET1048424"/>
      <c r="REU1048424"/>
      <c r="REV1048424"/>
      <c r="REW1048424"/>
      <c r="REX1048424"/>
      <c r="REY1048424"/>
      <c r="REZ1048424"/>
      <c r="RFA1048424"/>
      <c r="RFB1048424"/>
      <c r="RFC1048424"/>
      <c r="RFD1048424"/>
      <c r="RFE1048424"/>
      <c r="RFF1048424"/>
      <c r="RFG1048424"/>
      <c r="RFH1048424"/>
      <c r="RFI1048424"/>
      <c r="RFJ1048424"/>
      <c r="RFK1048424"/>
      <c r="RFL1048424"/>
      <c r="RFM1048424"/>
      <c r="RFN1048424"/>
      <c r="RFO1048424"/>
      <c r="RFP1048424"/>
      <c r="RFQ1048424"/>
      <c r="RFR1048424"/>
      <c r="RFS1048424"/>
      <c r="RFT1048424"/>
      <c r="RFU1048424"/>
      <c r="RFV1048424"/>
      <c r="RFW1048424"/>
      <c r="RFX1048424"/>
      <c r="RFY1048424"/>
      <c r="RFZ1048424"/>
      <c r="RGA1048424"/>
      <c r="RGB1048424"/>
      <c r="RGC1048424"/>
      <c r="RGD1048424"/>
      <c r="RGE1048424"/>
      <c r="RGF1048424"/>
      <c r="RGG1048424"/>
      <c r="RGH1048424"/>
      <c r="RGI1048424"/>
      <c r="RGJ1048424"/>
      <c r="RGK1048424"/>
      <c r="RGL1048424"/>
      <c r="RGM1048424"/>
      <c r="RGN1048424"/>
      <c r="RGO1048424"/>
      <c r="RGP1048424"/>
      <c r="RGQ1048424"/>
      <c r="RGR1048424"/>
      <c r="RGS1048424"/>
      <c r="RGT1048424"/>
      <c r="RGU1048424"/>
      <c r="RGV1048424"/>
      <c r="RGW1048424"/>
      <c r="RGX1048424"/>
      <c r="RGY1048424"/>
      <c r="RGZ1048424"/>
      <c r="RHA1048424"/>
      <c r="RHB1048424"/>
      <c r="RHC1048424"/>
      <c r="RHD1048424"/>
      <c r="RHE1048424"/>
      <c r="RHF1048424"/>
      <c r="RHG1048424"/>
      <c r="RHH1048424"/>
      <c r="RHI1048424"/>
      <c r="RHJ1048424"/>
      <c r="RHK1048424"/>
      <c r="RHL1048424"/>
      <c r="RHM1048424"/>
      <c r="RHN1048424"/>
      <c r="RHO1048424"/>
      <c r="RHP1048424"/>
      <c r="RHQ1048424"/>
      <c r="RHR1048424"/>
      <c r="RHS1048424"/>
      <c r="RHT1048424"/>
      <c r="RHU1048424"/>
      <c r="RHV1048424"/>
      <c r="RHW1048424"/>
      <c r="RHX1048424"/>
      <c r="RHY1048424"/>
      <c r="RHZ1048424"/>
      <c r="RIA1048424"/>
      <c r="RIB1048424"/>
      <c r="RIC1048424"/>
      <c r="RID1048424"/>
      <c r="RIE1048424"/>
      <c r="RIF1048424"/>
      <c r="RIG1048424"/>
      <c r="RIH1048424"/>
      <c r="RII1048424"/>
      <c r="RIJ1048424"/>
      <c r="RIK1048424"/>
      <c r="RIL1048424"/>
      <c r="RIM1048424"/>
      <c r="RIN1048424"/>
      <c r="RIO1048424"/>
      <c r="RIP1048424"/>
      <c r="RIQ1048424"/>
      <c r="RIR1048424"/>
      <c r="RIS1048424"/>
      <c r="RIT1048424"/>
      <c r="RIU1048424"/>
      <c r="RIV1048424"/>
      <c r="RIW1048424"/>
      <c r="RIX1048424"/>
      <c r="RIY1048424"/>
      <c r="RIZ1048424"/>
      <c r="RJA1048424"/>
      <c r="RJB1048424"/>
      <c r="RJC1048424"/>
      <c r="RJD1048424"/>
      <c r="RJE1048424"/>
      <c r="RJF1048424"/>
      <c r="RJG1048424"/>
      <c r="RJH1048424"/>
      <c r="RJI1048424"/>
      <c r="RJJ1048424"/>
      <c r="RJK1048424"/>
      <c r="RJL1048424"/>
      <c r="RJM1048424"/>
      <c r="RJN1048424"/>
      <c r="RJO1048424"/>
      <c r="RJP1048424"/>
      <c r="RJQ1048424"/>
      <c r="RJR1048424"/>
      <c r="RJS1048424"/>
      <c r="RJT1048424"/>
      <c r="RJU1048424"/>
      <c r="RJV1048424"/>
      <c r="RJW1048424"/>
      <c r="RJX1048424"/>
      <c r="RJY1048424"/>
      <c r="RJZ1048424"/>
      <c r="RKA1048424"/>
      <c r="RKB1048424"/>
      <c r="RKC1048424"/>
      <c r="RKD1048424"/>
      <c r="RKE1048424"/>
      <c r="RKF1048424"/>
      <c r="RKG1048424"/>
      <c r="RKH1048424"/>
      <c r="RKI1048424"/>
      <c r="RKJ1048424"/>
      <c r="RKK1048424"/>
      <c r="RKL1048424"/>
      <c r="RKM1048424"/>
      <c r="RKN1048424"/>
      <c r="RKO1048424"/>
      <c r="RKP1048424"/>
      <c r="RKQ1048424"/>
      <c r="RKR1048424"/>
      <c r="RKS1048424"/>
      <c r="RKT1048424"/>
      <c r="RKU1048424"/>
      <c r="RKV1048424"/>
      <c r="RKW1048424"/>
      <c r="RKX1048424"/>
      <c r="RKY1048424"/>
      <c r="RKZ1048424"/>
      <c r="RLA1048424"/>
      <c r="RLB1048424"/>
      <c r="RLC1048424"/>
      <c r="RLD1048424"/>
      <c r="RLE1048424"/>
      <c r="RLF1048424"/>
      <c r="RLG1048424"/>
      <c r="RLH1048424"/>
      <c r="RLI1048424"/>
      <c r="RLJ1048424"/>
      <c r="RLK1048424"/>
      <c r="RLL1048424"/>
      <c r="RLM1048424"/>
      <c r="RLN1048424"/>
      <c r="RLO1048424"/>
      <c r="RLP1048424"/>
      <c r="RLQ1048424"/>
      <c r="RLR1048424"/>
      <c r="RLS1048424"/>
      <c r="RLT1048424"/>
      <c r="RLU1048424"/>
      <c r="RLV1048424"/>
      <c r="RLW1048424"/>
      <c r="RLX1048424"/>
      <c r="RLY1048424"/>
      <c r="RLZ1048424"/>
      <c r="RMA1048424"/>
      <c r="RMB1048424"/>
      <c r="RMC1048424"/>
      <c r="RMD1048424"/>
      <c r="RME1048424"/>
      <c r="RMF1048424"/>
      <c r="RMG1048424"/>
      <c r="RMH1048424"/>
      <c r="RMI1048424"/>
      <c r="RMJ1048424"/>
      <c r="RMK1048424"/>
      <c r="RML1048424"/>
      <c r="RMM1048424"/>
      <c r="RMN1048424"/>
      <c r="RMO1048424"/>
      <c r="RMP1048424"/>
      <c r="RMQ1048424"/>
      <c r="RMR1048424"/>
      <c r="RMS1048424"/>
      <c r="RMT1048424"/>
      <c r="RMU1048424"/>
      <c r="RMV1048424"/>
      <c r="RMW1048424"/>
      <c r="RMX1048424"/>
      <c r="RMY1048424"/>
      <c r="RMZ1048424"/>
      <c r="RNA1048424"/>
      <c r="RNB1048424"/>
      <c r="RNC1048424"/>
      <c r="RND1048424"/>
      <c r="RNE1048424"/>
      <c r="RNF1048424"/>
      <c r="RNG1048424"/>
      <c r="RNH1048424"/>
      <c r="RNI1048424"/>
      <c r="RNJ1048424"/>
      <c r="RNK1048424"/>
      <c r="RNL1048424"/>
      <c r="RNM1048424"/>
      <c r="RNN1048424"/>
      <c r="RNO1048424"/>
      <c r="RNP1048424"/>
      <c r="RNQ1048424"/>
      <c r="RNR1048424"/>
      <c r="RNS1048424"/>
      <c r="RNT1048424"/>
      <c r="RNU1048424"/>
      <c r="RNV1048424"/>
      <c r="RNW1048424"/>
      <c r="RNX1048424"/>
      <c r="RNY1048424"/>
      <c r="RNZ1048424"/>
      <c r="ROA1048424"/>
      <c r="ROB1048424"/>
      <c r="ROC1048424"/>
      <c r="ROD1048424"/>
      <c r="ROE1048424"/>
      <c r="ROF1048424"/>
      <c r="ROG1048424"/>
      <c r="ROH1048424"/>
      <c r="ROI1048424"/>
      <c r="ROJ1048424"/>
      <c r="ROK1048424"/>
      <c r="ROL1048424"/>
      <c r="ROM1048424"/>
      <c r="RON1048424"/>
      <c r="ROO1048424"/>
      <c r="ROP1048424"/>
      <c r="ROQ1048424"/>
      <c r="ROR1048424"/>
      <c r="ROS1048424"/>
      <c r="ROT1048424"/>
      <c r="ROU1048424"/>
      <c r="ROV1048424"/>
      <c r="ROW1048424"/>
      <c r="ROX1048424"/>
      <c r="ROY1048424"/>
      <c r="ROZ1048424"/>
      <c r="RPA1048424"/>
      <c r="RPB1048424"/>
      <c r="RPC1048424"/>
      <c r="RPD1048424"/>
      <c r="RPE1048424"/>
      <c r="RPF1048424"/>
      <c r="RPG1048424"/>
      <c r="RPH1048424"/>
      <c r="RPI1048424"/>
      <c r="RPJ1048424"/>
      <c r="RPK1048424"/>
      <c r="RPL1048424"/>
      <c r="RPM1048424"/>
      <c r="RPN1048424"/>
      <c r="RPO1048424"/>
      <c r="RPP1048424"/>
      <c r="RPQ1048424"/>
      <c r="RPR1048424"/>
      <c r="RPS1048424"/>
      <c r="RPT1048424"/>
      <c r="RPU1048424"/>
      <c r="RPV1048424"/>
      <c r="RPW1048424"/>
      <c r="RPX1048424"/>
      <c r="RPY1048424"/>
      <c r="RPZ1048424"/>
      <c r="RQA1048424"/>
      <c r="RQB1048424"/>
      <c r="RQC1048424"/>
      <c r="RQD1048424"/>
      <c r="RQE1048424"/>
      <c r="RQF1048424"/>
      <c r="RQG1048424"/>
      <c r="RQH1048424"/>
      <c r="RQI1048424"/>
      <c r="RQJ1048424"/>
      <c r="RQK1048424"/>
      <c r="RQL1048424"/>
      <c r="RQM1048424"/>
      <c r="RQN1048424"/>
      <c r="RQO1048424"/>
      <c r="RQP1048424"/>
      <c r="RQQ1048424"/>
      <c r="RQR1048424"/>
      <c r="RQS1048424"/>
      <c r="RQT1048424"/>
      <c r="RQU1048424"/>
      <c r="RQV1048424"/>
      <c r="RQW1048424"/>
      <c r="RQX1048424"/>
      <c r="RQY1048424"/>
      <c r="RQZ1048424"/>
      <c r="RRA1048424"/>
      <c r="RRB1048424"/>
      <c r="RRC1048424"/>
      <c r="RRD1048424"/>
      <c r="RRE1048424"/>
      <c r="RRF1048424"/>
      <c r="RRG1048424"/>
      <c r="RRH1048424"/>
      <c r="RRI1048424"/>
      <c r="RRJ1048424"/>
      <c r="RRK1048424"/>
      <c r="RRL1048424"/>
      <c r="RRM1048424"/>
      <c r="RRN1048424"/>
      <c r="RRO1048424"/>
      <c r="RRP1048424"/>
      <c r="RRQ1048424"/>
      <c r="RRR1048424"/>
      <c r="RRS1048424"/>
      <c r="RRT1048424"/>
      <c r="RRU1048424"/>
      <c r="RRV1048424"/>
      <c r="RRW1048424"/>
      <c r="RRX1048424"/>
      <c r="RRY1048424"/>
      <c r="RRZ1048424"/>
      <c r="RSA1048424"/>
      <c r="RSB1048424"/>
      <c r="RSC1048424"/>
      <c r="RSD1048424"/>
      <c r="RSE1048424"/>
      <c r="RSF1048424"/>
      <c r="RSG1048424"/>
      <c r="RSH1048424"/>
      <c r="RSI1048424"/>
      <c r="RSJ1048424"/>
      <c r="RSK1048424"/>
      <c r="RSL1048424"/>
      <c r="RSM1048424"/>
      <c r="RSN1048424"/>
      <c r="RSO1048424"/>
      <c r="RSP1048424"/>
      <c r="RSQ1048424"/>
      <c r="RSR1048424"/>
      <c r="RSS1048424"/>
      <c r="RST1048424"/>
      <c r="RSU1048424"/>
      <c r="RSV1048424"/>
      <c r="RSW1048424"/>
      <c r="RSX1048424"/>
      <c r="RSY1048424"/>
      <c r="RSZ1048424"/>
      <c r="RTA1048424"/>
      <c r="RTB1048424"/>
      <c r="RTC1048424"/>
      <c r="RTD1048424"/>
      <c r="RTE1048424"/>
      <c r="RTF1048424"/>
      <c r="RTG1048424"/>
      <c r="RTH1048424"/>
      <c r="RTI1048424"/>
      <c r="RTJ1048424"/>
      <c r="RTK1048424"/>
      <c r="RTL1048424"/>
      <c r="RTM1048424"/>
      <c r="RTN1048424"/>
      <c r="RTO1048424"/>
      <c r="RTP1048424"/>
      <c r="RTQ1048424"/>
      <c r="RTR1048424"/>
      <c r="RTS1048424"/>
      <c r="RTT1048424"/>
      <c r="RTU1048424"/>
      <c r="RTV1048424"/>
      <c r="RTW1048424"/>
      <c r="RTX1048424"/>
      <c r="RTY1048424"/>
      <c r="RTZ1048424"/>
      <c r="RUA1048424"/>
      <c r="RUB1048424"/>
      <c r="RUC1048424"/>
      <c r="RUD1048424"/>
      <c r="RUE1048424"/>
      <c r="RUF1048424"/>
      <c r="RUG1048424"/>
      <c r="RUH1048424"/>
      <c r="RUI1048424"/>
      <c r="RUJ1048424"/>
      <c r="RUK1048424"/>
      <c r="RUL1048424"/>
      <c r="RUM1048424"/>
      <c r="RUN1048424"/>
      <c r="RUO1048424"/>
      <c r="RUP1048424"/>
      <c r="RUQ1048424"/>
      <c r="RUR1048424"/>
      <c r="RUS1048424"/>
      <c r="RUT1048424"/>
      <c r="RUU1048424"/>
      <c r="RUV1048424"/>
      <c r="RUW1048424"/>
      <c r="RUX1048424"/>
      <c r="RUY1048424"/>
      <c r="RUZ1048424"/>
      <c r="RVA1048424"/>
      <c r="RVB1048424"/>
      <c r="RVC1048424"/>
      <c r="RVD1048424"/>
      <c r="RVE1048424"/>
      <c r="RVF1048424"/>
      <c r="RVG1048424"/>
      <c r="RVH1048424"/>
      <c r="RVI1048424"/>
      <c r="RVJ1048424"/>
      <c r="RVK1048424"/>
      <c r="RVL1048424"/>
      <c r="RVM1048424"/>
      <c r="RVN1048424"/>
      <c r="RVO1048424"/>
      <c r="RVP1048424"/>
      <c r="RVQ1048424"/>
      <c r="RVR1048424"/>
      <c r="RVS1048424"/>
      <c r="RVT1048424"/>
      <c r="RVU1048424"/>
      <c r="RVV1048424"/>
      <c r="RVW1048424"/>
      <c r="RVX1048424"/>
      <c r="RVY1048424"/>
      <c r="RVZ1048424"/>
      <c r="RWA1048424"/>
      <c r="RWB1048424"/>
      <c r="RWC1048424"/>
      <c r="RWD1048424"/>
      <c r="RWE1048424"/>
      <c r="RWF1048424"/>
      <c r="RWG1048424"/>
      <c r="RWH1048424"/>
      <c r="RWI1048424"/>
      <c r="RWJ1048424"/>
      <c r="RWK1048424"/>
      <c r="RWL1048424"/>
      <c r="RWM1048424"/>
      <c r="RWN1048424"/>
      <c r="RWO1048424"/>
      <c r="RWP1048424"/>
      <c r="RWQ1048424"/>
      <c r="RWR1048424"/>
      <c r="RWS1048424"/>
      <c r="RWT1048424"/>
      <c r="RWU1048424"/>
      <c r="RWV1048424"/>
      <c r="RWW1048424"/>
      <c r="RWX1048424"/>
      <c r="RWY1048424"/>
      <c r="RWZ1048424"/>
      <c r="RXA1048424"/>
      <c r="RXB1048424"/>
      <c r="RXC1048424"/>
      <c r="RXD1048424"/>
      <c r="RXE1048424"/>
      <c r="RXF1048424"/>
      <c r="RXG1048424"/>
      <c r="RXH1048424"/>
      <c r="RXI1048424"/>
      <c r="RXJ1048424"/>
      <c r="RXK1048424"/>
      <c r="RXL1048424"/>
      <c r="RXM1048424"/>
      <c r="RXN1048424"/>
      <c r="RXO1048424"/>
      <c r="RXP1048424"/>
      <c r="RXQ1048424"/>
      <c r="RXR1048424"/>
      <c r="RXS1048424"/>
      <c r="RXT1048424"/>
      <c r="RXU1048424"/>
      <c r="RXV1048424"/>
      <c r="RXW1048424"/>
      <c r="RXX1048424"/>
      <c r="RXY1048424"/>
      <c r="RXZ1048424"/>
      <c r="RYA1048424"/>
      <c r="RYB1048424"/>
      <c r="RYC1048424"/>
      <c r="RYD1048424"/>
      <c r="RYE1048424"/>
      <c r="RYF1048424"/>
      <c r="RYG1048424"/>
      <c r="RYH1048424"/>
      <c r="RYI1048424"/>
      <c r="RYJ1048424"/>
      <c r="RYK1048424"/>
      <c r="RYL1048424"/>
      <c r="RYM1048424"/>
      <c r="RYN1048424"/>
      <c r="RYO1048424"/>
      <c r="RYP1048424"/>
      <c r="RYQ1048424"/>
      <c r="RYR1048424"/>
      <c r="RYS1048424"/>
      <c r="RYT1048424"/>
      <c r="RYU1048424"/>
      <c r="RYV1048424"/>
      <c r="RYW1048424"/>
      <c r="RYX1048424"/>
      <c r="RYY1048424"/>
      <c r="RYZ1048424"/>
      <c r="RZA1048424"/>
      <c r="RZB1048424"/>
      <c r="RZC1048424"/>
      <c r="RZD1048424"/>
      <c r="RZE1048424"/>
      <c r="RZF1048424"/>
      <c r="RZG1048424"/>
      <c r="RZH1048424"/>
      <c r="RZI1048424"/>
      <c r="RZJ1048424"/>
      <c r="RZK1048424"/>
      <c r="RZL1048424"/>
      <c r="RZM1048424"/>
      <c r="RZN1048424"/>
      <c r="RZO1048424"/>
      <c r="RZP1048424"/>
      <c r="RZQ1048424"/>
      <c r="RZR1048424"/>
      <c r="RZS1048424"/>
      <c r="RZT1048424"/>
      <c r="RZU1048424"/>
      <c r="RZV1048424"/>
      <c r="RZW1048424"/>
      <c r="RZX1048424"/>
      <c r="RZY1048424"/>
      <c r="RZZ1048424"/>
      <c r="SAA1048424"/>
      <c r="SAB1048424"/>
      <c r="SAC1048424"/>
      <c r="SAD1048424"/>
      <c r="SAE1048424"/>
      <c r="SAF1048424"/>
      <c r="SAG1048424"/>
      <c r="SAH1048424"/>
      <c r="SAI1048424"/>
      <c r="SAJ1048424"/>
      <c r="SAK1048424"/>
      <c r="SAL1048424"/>
      <c r="SAM1048424"/>
      <c r="SAN1048424"/>
      <c r="SAO1048424"/>
      <c r="SAP1048424"/>
      <c r="SAQ1048424"/>
      <c r="SAR1048424"/>
      <c r="SAS1048424"/>
      <c r="SAT1048424"/>
      <c r="SAU1048424"/>
      <c r="SAV1048424"/>
      <c r="SAW1048424"/>
      <c r="SAX1048424"/>
      <c r="SAY1048424"/>
      <c r="SAZ1048424"/>
      <c r="SBA1048424"/>
      <c r="SBB1048424"/>
      <c r="SBC1048424"/>
      <c r="SBD1048424"/>
      <c r="SBE1048424"/>
      <c r="SBF1048424"/>
      <c r="SBG1048424"/>
      <c r="SBH1048424"/>
      <c r="SBI1048424"/>
      <c r="SBJ1048424"/>
      <c r="SBK1048424"/>
      <c r="SBL1048424"/>
      <c r="SBM1048424"/>
      <c r="SBN1048424"/>
      <c r="SBO1048424"/>
      <c r="SBP1048424"/>
      <c r="SBQ1048424"/>
      <c r="SBR1048424"/>
      <c r="SBS1048424"/>
      <c r="SBT1048424"/>
      <c r="SBU1048424"/>
      <c r="SBV1048424"/>
      <c r="SBW1048424"/>
      <c r="SBX1048424"/>
      <c r="SBY1048424"/>
      <c r="SBZ1048424"/>
      <c r="SCA1048424"/>
      <c r="SCB1048424"/>
      <c r="SCC1048424"/>
      <c r="SCD1048424"/>
      <c r="SCE1048424"/>
      <c r="SCF1048424"/>
      <c r="SCG1048424"/>
      <c r="SCH1048424"/>
      <c r="SCI1048424"/>
      <c r="SCJ1048424"/>
      <c r="SCK1048424"/>
      <c r="SCL1048424"/>
      <c r="SCM1048424"/>
      <c r="SCN1048424"/>
      <c r="SCO1048424"/>
      <c r="SCP1048424"/>
      <c r="SCQ1048424"/>
      <c r="SCR1048424"/>
      <c r="SCS1048424"/>
      <c r="SCT1048424"/>
      <c r="SCU1048424"/>
      <c r="SCV1048424"/>
      <c r="SCW1048424"/>
      <c r="SCX1048424"/>
      <c r="SCY1048424"/>
      <c r="SCZ1048424"/>
      <c r="SDA1048424"/>
      <c r="SDB1048424"/>
      <c r="SDC1048424"/>
      <c r="SDD1048424"/>
      <c r="SDE1048424"/>
      <c r="SDF1048424"/>
      <c r="SDG1048424"/>
      <c r="SDH1048424"/>
      <c r="SDI1048424"/>
      <c r="SDJ1048424"/>
      <c r="SDK1048424"/>
      <c r="SDL1048424"/>
      <c r="SDM1048424"/>
      <c r="SDN1048424"/>
      <c r="SDO1048424"/>
      <c r="SDP1048424"/>
      <c r="SDQ1048424"/>
      <c r="SDR1048424"/>
      <c r="SDS1048424"/>
      <c r="SDT1048424"/>
      <c r="SDU1048424"/>
      <c r="SDV1048424"/>
      <c r="SDW1048424"/>
      <c r="SDX1048424"/>
      <c r="SDY1048424"/>
      <c r="SDZ1048424"/>
      <c r="SEA1048424"/>
      <c r="SEB1048424"/>
      <c r="SEC1048424"/>
      <c r="SED1048424"/>
      <c r="SEE1048424"/>
      <c r="SEF1048424"/>
      <c r="SEG1048424"/>
      <c r="SEH1048424"/>
      <c r="SEI1048424"/>
      <c r="SEJ1048424"/>
      <c r="SEK1048424"/>
      <c r="SEL1048424"/>
      <c r="SEM1048424"/>
      <c r="SEN1048424"/>
      <c r="SEO1048424"/>
      <c r="SEP1048424"/>
      <c r="SEQ1048424"/>
      <c r="SER1048424"/>
      <c r="SES1048424"/>
      <c r="SET1048424"/>
      <c r="SEU1048424"/>
      <c r="SEV1048424"/>
      <c r="SEW1048424"/>
      <c r="SEX1048424"/>
      <c r="SEY1048424"/>
      <c r="SEZ1048424"/>
      <c r="SFA1048424"/>
      <c r="SFB1048424"/>
      <c r="SFC1048424"/>
      <c r="SFD1048424"/>
      <c r="SFE1048424"/>
      <c r="SFF1048424"/>
      <c r="SFG1048424"/>
      <c r="SFH1048424"/>
      <c r="SFI1048424"/>
      <c r="SFJ1048424"/>
      <c r="SFK1048424"/>
      <c r="SFL1048424"/>
      <c r="SFM1048424"/>
      <c r="SFN1048424"/>
      <c r="SFO1048424"/>
      <c r="SFP1048424"/>
      <c r="SFQ1048424"/>
      <c r="SFR1048424"/>
      <c r="SFS1048424"/>
      <c r="SFT1048424"/>
      <c r="SFU1048424"/>
      <c r="SFV1048424"/>
      <c r="SFW1048424"/>
      <c r="SFX1048424"/>
      <c r="SFY1048424"/>
      <c r="SFZ1048424"/>
      <c r="SGA1048424"/>
      <c r="SGB1048424"/>
      <c r="SGC1048424"/>
      <c r="SGD1048424"/>
      <c r="SGE1048424"/>
      <c r="SGF1048424"/>
      <c r="SGG1048424"/>
      <c r="SGH1048424"/>
      <c r="SGI1048424"/>
      <c r="SGJ1048424"/>
      <c r="SGK1048424"/>
      <c r="SGL1048424"/>
      <c r="SGM1048424"/>
      <c r="SGN1048424"/>
      <c r="SGO1048424"/>
      <c r="SGP1048424"/>
      <c r="SGQ1048424"/>
      <c r="SGR1048424"/>
      <c r="SGS1048424"/>
      <c r="SGT1048424"/>
      <c r="SGU1048424"/>
      <c r="SGV1048424"/>
      <c r="SGW1048424"/>
      <c r="SGX1048424"/>
      <c r="SGY1048424"/>
      <c r="SGZ1048424"/>
      <c r="SHA1048424"/>
      <c r="SHB1048424"/>
      <c r="SHC1048424"/>
      <c r="SHD1048424"/>
      <c r="SHE1048424"/>
      <c r="SHF1048424"/>
      <c r="SHG1048424"/>
      <c r="SHH1048424"/>
      <c r="SHI1048424"/>
      <c r="SHJ1048424"/>
      <c r="SHK1048424"/>
      <c r="SHL1048424"/>
      <c r="SHM1048424"/>
      <c r="SHN1048424"/>
      <c r="SHO1048424"/>
      <c r="SHP1048424"/>
      <c r="SHQ1048424"/>
      <c r="SHR1048424"/>
      <c r="SHS1048424"/>
      <c r="SHT1048424"/>
      <c r="SHU1048424"/>
      <c r="SHV1048424"/>
      <c r="SHW1048424"/>
      <c r="SHX1048424"/>
      <c r="SHY1048424"/>
      <c r="SHZ1048424"/>
      <c r="SIA1048424"/>
      <c r="SIB1048424"/>
      <c r="SIC1048424"/>
      <c r="SID1048424"/>
      <c r="SIE1048424"/>
      <c r="SIF1048424"/>
      <c r="SIG1048424"/>
      <c r="SIH1048424"/>
      <c r="SII1048424"/>
      <c r="SIJ1048424"/>
      <c r="SIK1048424"/>
      <c r="SIL1048424"/>
      <c r="SIM1048424"/>
      <c r="SIN1048424"/>
      <c r="SIO1048424"/>
      <c r="SIP1048424"/>
      <c r="SIQ1048424"/>
      <c r="SIR1048424"/>
      <c r="SIS1048424"/>
      <c r="SIT1048424"/>
      <c r="SIU1048424"/>
      <c r="SIV1048424"/>
      <c r="SIW1048424"/>
      <c r="SIX1048424"/>
      <c r="SIY1048424"/>
      <c r="SIZ1048424"/>
      <c r="SJA1048424"/>
      <c r="SJB1048424"/>
      <c r="SJC1048424"/>
      <c r="SJD1048424"/>
      <c r="SJE1048424"/>
      <c r="SJF1048424"/>
      <c r="SJG1048424"/>
      <c r="SJH1048424"/>
      <c r="SJI1048424"/>
      <c r="SJJ1048424"/>
      <c r="SJK1048424"/>
      <c r="SJL1048424"/>
      <c r="SJM1048424"/>
      <c r="SJN1048424"/>
      <c r="SJO1048424"/>
      <c r="SJP1048424"/>
      <c r="SJQ1048424"/>
      <c r="SJR1048424"/>
      <c r="SJS1048424"/>
      <c r="SJT1048424"/>
      <c r="SJU1048424"/>
      <c r="SJV1048424"/>
      <c r="SJW1048424"/>
      <c r="SJX1048424"/>
      <c r="SJY1048424"/>
      <c r="SJZ1048424"/>
      <c r="SKA1048424"/>
      <c r="SKB1048424"/>
      <c r="SKC1048424"/>
      <c r="SKD1048424"/>
      <c r="SKE1048424"/>
      <c r="SKF1048424"/>
      <c r="SKG1048424"/>
      <c r="SKH1048424"/>
      <c r="SKI1048424"/>
      <c r="SKJ1048424"/>
      <c r="SKK1048424"/>
      <c r="SKL1048424"/>
      <c r="SKM1048424"/>
      <c r="SKN1048424"/>
      <c r="SKO1048424"/>
      <c r="SKP1048424"/>
      <c r="SKQ1048424"/>
      <c r="SKR1048424"/>
      <c r="SKS1048424"/>
      <c r="SKT1048424"/>
      <c r="SKU1048424"/>
      <c r="SKV1048424"/>
      <c r="SKW1048424"/>
      <c r="SKX1048424"/>
      <c r="SKY1048424"/>
      <c r="SKZ1048424"/>
      <c r="SLA1048424"/>
      <c r="SLB1048424"/>
      <c r="SLC1048424"/>
      <c r="SLD1048424"/>
      <c r="SLE1048424"/>
      <c r="SLF1048424"/>
      <c r="SLG1048424"/>
      <c r="SLH1048424"/>
      <c r="SLI1048424"/>
      <c r="SLJ1048424"/>
      <c r="SLK1048424"/>
      <c r="SLL1048424"/>
      <c r="SLM1048424"/>
      <c r="SLN1048424"/>
      <c r="SLO1048424"/>
      <c r="SLP1048424"/>
      <c r="SLQ1048424"/>
      <c r="SLR1048424"/>
      <c r="SLS1048424"/>
      <c r="SLT1048424"/>
      <c r="SLU1048424"/>
      <c r="SLV1048424"/>
      <c r="SLW1048424"/>
      <c r="SLX1048424"/>
      <c r="SLY1048424"/>
      <c r="SLZ1048424"/>
      <c r="SMA1048424"/>
      <c r="SMB1048424"/>
      <c r="SMC1048424"/>
      <c r="SMD1048424"/>
      <c r="SME1048424"/>
      <c r="SMF1048424"/>
      <c r="SMG1048424"/>
      <c r="SMH1048424"/>
      <c r="SMI1048424"/>
      <c r="SMJ1048424"/>
      <c r="SMK1048424"/>
      <c r="SML1048424"/>
      <c r="SMM1048424"/>
      <c r="SMN1048424"/>
      <c r="SMO1048424"/>
      <c r="SMP1048424"/>
      <c r="SMQ1048424"/>
      <c r="SMR1048424"/>
      <c r="SMS1048424"/>
      <c r="SMT1048424"/>
      <c r="SMU1048424"/>
      <c r="SMV1048424"/>
      <c r="SMW1048424"/>
      <c r="SMX1048424"/>
      <c r="SMY1048424"/>
      <c r="SMZ1048424"/>
      <c r="SNA1048424"/>
      <c r="SNB1048424"/>
      <c r="SNC1048424"/>
      <c r="SND1048424"/>
      <c r="SNE1048424"/>
      <c r="SNF1048424"/>
      <c r="SNG1048424"/>
      <c r="SNH1048424"/>
      <c r="SNI1048424"/>
      <c r="SNJ1048424"/>
      <c r="SNK1048424"/>
      <c r="SNL1048424"/>
      <c r="SNM1048424"/>
      <c r="SNN1048424"/>
      <c r="SNO1048424"/>
      <c r="SNP1048424"/>
      <c r="SNQ1048424"/>
      <c r="SNR1048424"/>
      <c r="SNS1048424"/>
      <c r="SNT1048424"/>
      <c r="SNU1048424"/>
      <c r="SNV1048424"/>
      <c r="SNW1048424"/>
      <c r="SNX1048424"/>
      <c r="SNY1048424"/>
      <c r="SNZ1048424"/>
      <c r="SOA1048424"/>
      <c r="SOB1048424"/>
      <c r="SOC1048424"/>
      <c r="SOD1048424"/>
      <c r="SOE1048424"/>
      <c r="SOF1048424"/>
      <c r="SOG1048424"/>
      <c r="SOH1048424"/>
      <c r="SOI1048424"/>
      <c r="SOJ1048424"/>
      <c r="SOK1048424"/>
      <c r="SOL1048424"/>
      <c r="SOM1048424"/>
      <c r="SON1048424"/>
      <c r="SOO1048424"/>
      <c r="SOP1048424"/>
      <c r="SOQ1048424"/>
      <c r="SOR1048424"/>
      <c r="SOS1048424"/>
      <c r="SOT1048424"/>
      <c r="SOU1048424"/>
      <c r="SOV1048424"/>
      <c r="SOW1048424"/>
      <c r="SOX1048424"/>
      <c r="SOY1048424"/>
      <c r="SOZ1048424"/>
      <c r="SPA1048424"/>
      <c r="SPB1048424"/>
      <c r="SPC1048424"/>
      <c r="SPD1048424"/>
      <c r="SPE1048424"/>
      <c r="SPF1048424"/>
      <c r="SPG1048424"/>
      <c r="SPH1048424"/>
      <c r="SPI1048424"/>
      <c r="SPJ1048424"/>
      <c r="SPK1048424"/>
      <c r="SPL1048424"/>
      <c r="SPM1048424"/>
      <c r="SPN1048424"/>
      <c r="SPO1048424"/>
      <c r="SPP1048424"/>
      <c r="SPQ1048424"/>
      <c r="SPR1048424"/>
      <c r="SPS1048424"/>
      <c r="SPT1048424"/>
      <c r="SPU1048424"/>
      <c r="SPV1048424"/>
      <c r="SPW1048424"/>
      <c r="SPX1048424"/>
      <c r="SPY1048424"/>
      <c r="SPZ1048424"/>
      <c r="SQA1048424"/>
      <c r="SQB1048424"/>
      <c r="SQC1048424"/>
      <c r="SQD1048424"/>
      <c r="SQE1048424"/>
      <c r="SQF1048424"/>
      <c r="SQG1048424"/>
      <c r="SQH1048424"/>
      <c r="SQI1048424"/>
      <c r="SQJ1048424"/>
      <c r="SQK1048424"/>
      <c r="SQL1048424"/>
      <c r="SQM1048424"/>
      <c r="SQN1048424"/>
      <c r="SQO1048424"/>
      <c r="SQP1048424"/>
      <c r="SQQ1048424"/>
      <c r="SQR1048424"/>
      <c r="SQS1048424"/>
      <c r="SQT1048424"/>
      <c r="SQU1048424"/>
      <c r="SQV1048424"/>
      <c r="SQW1048424"/>
      <c r="SQX1048424"/>
      <c r="SQY1048424"/>
      <c r="SQZ1048424"/>
      <c r="SRA1048424"/>
      <c r="SRB1048424"/>
      <c r="SRC1048424"/>
      <c r="SRD1048424"/>
      <c r="SRE1048424"/>
      <c r="SRF1048424"/>
      <c r="SRG1048424"/>
      <c r="SRH1048424"/>
      <c r="SRI1048424"/>
      <c r="SRJ1048424"/>
      <c r="SRK1048424"/>
      <c r="SRL1048424"/>
      <c r="SRM1048424"/>
      <c r="SRN1048424"/>
      <c r="SRO1048424"/>
      <c r="SRP1048424"/>
      <c r="SRQ1048424"/>
      <c r="SRR1048424"/>
      <c r="SRS1048424"/>
      <c r="SRT1048424"/>
      <c r="SRU1048424"/>
      <c r="SRV1048424"/>
      <c r="SRW1048424"/>
      <c r="SRX1048424"/>
      <c r="SRY1048424"/>
      <c r="SRZ1048424"/>
      <c r="SSA1048424"/>
      <c r="SSB1048424"/>
      <c r="SSC1048424"/>
      <c r="SSD1048424"/>
      <c r="SSE1048424"/>
      <c r="SSF1048424"/>
      <c r="SSG1048424"/>
      <c r="SSH1048424"/>
      <c r="SSI1048424"/>
      <c r="SSJ1048424"/>
      <c r="SSK1048424"/>
      <c r="SSL1048424"/>
      <c r="SSM1048424"/>
      <c r="SSN1048424"/>
      <c r="SSO1048424"/>
      <c r="SSP1048424"/>
      <c r="SSQ1048424"/>
      <c r="SSR1048424"/>
      <c r="SSS1048424"/>
      <c r="SST1048424"/>
      <c r="SSU1048424"/>
      <c r="SSV1048424"/>
      <c r="SSW1048424"/>
      <c r="SSX1048424"/>
      <c r="SSY1048424"/>
      <c r="SSZ1048424"/>
      <c r="STA1048424"/>
      <c r="STB1048424"/>
      <c r="STC1048424"/>
      <c r="STD1048424"/>
      <c r="STE1048424"/>
      <c r="STF1048424"/>
      <c r="STG1048424"/>
      <c r="STH1048424"/>
      <c r="STI1048424"/>
      <c r="STJ1048424"/>
      <c r="STK1048424"/>
      <c r="STL1048424"/>
      <c r="STM1048424"/>
      <c r="STN1048424"/>
      <c r="STO1048424"/>
      <c r="STP1048424"/>
      <c r="STQ1048424"/>
      <c r="STR1048424"/>
      <c r="STS1048424"/>
      <c r="STT1048424"/>
      <c r="STU1048424"/>
      <c r="STV1048424"/>
      <c r="STW1048424"/>
      <c r="STX1048424"/>
      <c r="STY1048424"/>
      <c r="STZ1048424"/>
      <c r="SUA1048424"/>
      <c r="SUB1048424"/>
      <c r="SUC1048424"/>
      <c r="SUD1048424"/>
      <c r="SUE1048424"/>
      <c r="SUF1048424"/>
      <c r="SUG1048424"/>
      <c r="SUH1048424"/>
      <c r="SUI1048424"/>
      <c r="SUJ1048424"/>
      <c r="SUK1048424"/>
      <c r="SUL1048424"/>
      <c r="SUM1048424"/>
      <c r="SUN1048424"/>
      <c r="SUO1048424"/>
      <c r="SUP1048424"/>
      <c r="SUQ1048424"/>
      <c r="SUR1048424"/>
      <c r="SUS1048424"/>
      <c r="SUT1048424"/>
      <c r="SUU1048424"/>
      <c r="SUV1048424"/>
      <c r="SUW1048424"/>
      <c r="SUX1048424"/>
      <c r="SUY1048424"/>
      <c r="SUZ1048424"/>
      <c r="SVA1048424"/>
      <c r="SVB1048424"/>
      <c r="SVC1048424"/>
      <c r="SVD1048424"/>
      <c r="SVE1048424"/>
      <c r="SVF1048424"/>
      <c r="SVG1048424"/>
      <c r="SVH1048424"/>
      <c r="SVI1048424"/>
      <c r="SVJ1048424"/>
      <c r="SVK1048424"/>
      <c r="SVL1048424"/>
      <c r="SVM1048424"/>
      <c r="SVN1048424"/>
      <c r="SVO1048424"/>
      <c r="SVP1048424"/>
      <c r="SVQ1048424"/>
      <c r="SVR1048424"/>
      <c r="SVS1048424"/>
      <c r="SVT1048424"/>
      <c r="SVU1048424"/>
      <c r="SVV1048424"/>
      <c r="SVW1048424"/>
      <c r="SVX1048424"/>
      <c r="SVY1048424"/>
      <c r="SVZ1048424"/>
      <c r="SWA1048424"/>
      <c r="SWB1048424"/>
      <c r="SWC1048424"/>
      <c r="SWD1048424"/>
      <c r="SWE1048424"/>
      <c r="SWF1048424"/>
      <c r="SWG1048424"/>
      <c r="SWH1048424"/>
      <c r="SWI1048424"/>
      <c r="SWJ1048424"/>
      <c r="SWK1048424"/>
      <c r="SWL1048424"/>
      <c r="SWM1048424"/>
      <c r="SWN1048424"/>
      <c r="SWO1048424"/>
      <c r="SWP1048424"/>
      <c r="SWQ1048424"/>
      <c r="SWR1048424"/>
      <c r="SWS1048424"/>
      <c r="SWT1048424"/>
      <c r="SWU1048424"/>
      <c r="SWV1048424"/>
      <c r="SWW1048424"/>
      <c r="SWX1048424"/>
      <c r="SWY1048424"/>
      <c r="SWZ1048424"/>
      <c r="SXA1048424"/>
      <c r="SXB1048424"/>
      <c r="SXC1048424"/>
      <c r="SXD1048424"/>
      <c r="SXE1048424"/>
      <c r="SXF1048424"/>
      <c r="SXG1048424"/>
      <c r="SXH1048424"/>
      <c r="SXI1048424"/>
      <c r="SXJ1048424"/>
      <c r="SXK1048424"/>
      <c r="SXL1048424"/>
      <c r="SXM1048424"/>
      <c r="SXN1048424"/>
      <c r="SXO1048424"/>
      <c r="SXP1048424"/>
      <c r="SXQ1048424"/>
      <c r="SXR1048424"/>
      <c r="SXS1048424"/>
      <c r="SXT1048424"/>
      <c r="SXU1048424"/>
      <c r="SXV1048424"/>
      <c r="SXW1048424"/>
      <c r="SXX1048424"/>
      <c r="SXY1048424"/>
      <c r="SXZ1048424"/>
      <c r="SYA1048424"/>
      <c r="SYB1048424"/>
      <c r="SYC1048424"/>
      <c r="SYD1048424"/>
      <c r="SYE1048424"/>
      <c r="SYF1048424"/>
      <c r="SYG1048424"/>
      <c r="SYH1048424"/>
      <c r="SYI1048424"/>
      <c r="SYJ1048424"/>
      <c r="SYK1048424"/>
      <c r="SYL1048424"/>
      <c r="SYM1048424"/>
      <c r="SYN1048424"/>
      <c r="SYO1048424"/>
      <c r="SYP1048424"/>
      <c r="SYQ1048424"/>
      <c r="SYR1048424"/>
      <c r="SYS1048424"/>
      <c r="SYT1048424"/>
      <c r="SYU1048424"/>
      <c r="SYV1048424"/>
      <c r="SYW1048424"/>
      <c r="SYX1048424"/>
      <c r="SYY1048424"/>
      <c r="SYZ1048424"/>
      <c r="SZA1048424"/>
      <c r="SZB1048424"/>
      <c r="SZC1048424"/>
      <c r="SZD1048424"/>
      <c r="SZE1048424"/>
      <c r="SZF1048424"/>
      <c r="SZG1048424"/>
      <c r="SZH1048424"/>
      <c r="SZI1048424"/>
      <c r="SZJ1048424"/>
      <c r="SZK1048424"/>
      <c r="SZL1048424"/>
      <c r="SZM1048424"/>
      <c r="SZN1048424"/>
      <c r="SZO1048424"/>
      <c r="SZP1048424"/>
      <c r="SZQ1048424"/>
      <c r="SZR1048424"/>
      <c r="SZS1048424"/>
      <c r="SZT1048424"/>
      <c r="SZU1048424"/>
      <c r="SZV1048424"/>
      <c r="SZW1048424"/>
      <c r="SZX1048424"/>
      <c r="SZY1048424"/>
      <c r="SZZ1048424"/>
      <c r="TAA1048424"/>
      <c r="TAB1048424"/>
      <c r="TAC1048424"/>
      <c r="TAD1048424"/>
      <c r="TAE1048424"/>
      <c r="TAF1048424"/>
      <c r="TAG1048424"/>
      <c r="TAH1048424"/>
      <c r="TAI1048424"/>
      <c r="TAJ1048424"/>
      <c r="TAK1048424"/>
      <c r="TAL1048424"/>
      <c r="TAM1048424"/>
      <c r="TAN1048424"/>
      <c r="TAO1048424"/>
      <c r="TAP1048424"/>
      <c r="TAQ1048424"/>
      <c r="TAR1048424"/>
      <c r="TAS1048424"/>
      <c r="TAT1048424"/>
      <c r="TAU1048424"/>
      <c r="TAV1048424"/>
      <c r="TAW1048424"/>
      <c r="TAX1048424"/>
      <c r="TAY1048424"/>
      <c r="TAZ1048424"/>
      <c r="TBA1048424"/>
      <c r="TBB1048424"/>
      <c r="TBC1048424"/>
      <c r="TBD1048424"/>
      <c r="TBE1048424"/>
      <c r="TBF1048424"/>
      <c r="TBG1048424"/>
      <c r="TBH1048424"/>
      <c r="TBI1048424"/>
      <c r="TBJ1048424"/>
      <c r="TBK1048424"/>
      <c r="TBL1048424"/>
      <c r="TBM1048424"/>
      <c r="TBN1048424"/>
      <c r="TBO1048424"/>
      <c r="TBP1048424"/>
      <c r="TBQ1048424"/>
      <c r="TBR1048424"/>
      <c r="TBS1048424"/>
      <c r="TBT1048424"/>
      <c r="TBU1048424"/>
      <c r="TBV1048424"/>
      <c r="TBW1048424"/>
      <c r="TBX1048424"/>
      <c r="TBY1048424"/>
      <c r="TBZ1048424"/>
      <c r="TCA1048424"/>
      <c r="TCB1048424"/>
      <c r="TCC1048424"/>
      <c r="TCD1048424"/>
      <c r="TCE1048424"/>
      <c r="TCF1048424"/>
      <c r="TCG1048424"/>
      <c r="TCH1048424"/>
      <c r="TCI1048424"/>
      <c r="TCJ1048424"/>
      <c r="TCK1048424"/>
      <c r="TCL1048424"/>
      <c r="TCM1048424"/>
      <c r="TCN1048424"/>
      <c r="TCO1048424"/>
      <c r="TCP1048424"/>
      <c r="TCQ1048424"/>
      <c r="TCR1048424"/>
      <c r="TCS1048424"/>
      <c r="TCT1048424"/>
      <c r="TCU1048424"/>
      <c r="TCV1048424"/>
      <c r="TCW1048424"/>
      <c r="TCX1048424"/>
      <c r="TCY1048424"/>
      <c r="TCZ1048424"/>
      <c r="TDA1048424"/>
      <c r="TDB1048424"/>
      <c r="TDC1048424"/>
      <c r="TDD1048424"/>
      <c r="TDE1048424"/>
      <c r="TDF1048424"/>
      <c r="TDG1048424"/>
      <c r="TDH1048424"/>
      <c r="TDI1048424"/>
      <c r="TDJ1048424"/>
      <c r="TDK1048424"/>
      <c r="TDL1048424"/>
      <c r="TDM1048424"/>
      <c r="TDN1048424"/>
      <c r="TDO1048424"/>
      <c r="TDP1048424"/>
      <c r="TDQ1048424"/>
      <c r="TDR1048424"/>
      <c r="TDS1048424"/>
      <c r="TDT1048424"/>
      <c r="TDU1048424"/>
      <c r="TDV1048424"/>
      <c r="TDW1048424"/>
      <c r="TDX1048424"/>
      <c r="TDY1048424"/>
      <c r="TDZ1048424"/>
      <c r="TEA1048424"/>
      <c r="TEB1048424"/>
      <c r="TEC1048424"/>
      <c r="TED1048424"/>
      <c r="TEE1048424"/>
      <c r="TEF1048424"/>
      <c r="TEG1048424"/>
      <c r="TEH1048424"/>
      <c r="TEI1048424"/>
      <c r="TEJ1048424"/>
      <c r="TEK1048424"/>
      <c r="TEL1048424"/>
      <c r="TEM1048424"/>
      <c r="TEN1048424"/>
      <c r="TEO1048424"/>
      <c r="TEP1048424"/>
      <c r="TEQ1048424"/>
      <c r="TER1048424"/>
      <c r="TES1048424"/>
      <c r="TET1048424"/>
      <c r="TEU1048424"/>
      <c r="TEV1048424"/>
      <c r="TEW1048424"/>
      <c r="TEX1048424"/>
      <c r="TEY1048424"/>
      <c r="TEZ1048424"/>
      <c r="TFA1048424"/>
      <c r="TFB1048424"/>
      <c r="TFC1048424"/>
      <c r="TFD1048424"/>
      <c r="TFE1048424"/>
      <c r="TFF1048424"/>
      <c r="TFG1048424"/>
      <c r="TFH1048424"/>
      <c r="TFI1048424"/>
      <c r="TFJ1048424"/>
      <c r="TFK1048424"/>
      <c r="TFL1048424"/>
      <c r="TFM1048424"/>
      <c r="TFN1048424"/>
      <c r="TFO1048424"/>
      <c r="TFP1048424"/>
      <c r="TFQ1048424"/>
      <c r="TFR1048424"/>
      <c r="TFS1048424"/>
      <c r="TFT1048424"/>
      <c r="TFU1048424"/>
      <c r="TFV1048424"/>
      <c r="TFW1048424"/>
      <c r="TFX1048424"/>
      <c r="TFY1048424"/>
      <c r="TFZ1048424"/>
      <c r="TGA1048424"/>
      <c r="TGB1048424"/>
      <c r="TGC1048424"/>
      <c r="TGD1048424"/>
      <c r="TGE1048424"/>
      <c r="TGF1048424"/>
      <c r="TGG1048424"/>
      <c r="TGH1048424"/>
      <c r="TGI1048424"/>
      <c r="TGJ1048424"/>
      <c r="TGK1048424"/>
      <c r="TGL1048424"/>
      <c r="TGM1048424"/>
      <c r="TGN1048424"/>
      <c r="TGO1048424"/>
      <c r="TGP1048424"/>
      <c r="TGQ1048424"/>
      <c r="TGR1048424"/>
      <c r="TGS1048424"/>
      <c r="TGT1048424"/>
      <c r="TGU1048424"/>
      <c r="TGV1048424"/>
      <c r="TGW1048424"/>
      <c r="TGX1048424"/>
      <c r="TGY1048424"/>
      <c r="TGZ1048424"/>
      <c r="THA1048424"/>
      <c r="THB1048424"/>
      <c r="THC1048424"/>
      <c r="THD1048424"/>
      <c r="THE1048424"/>
      <c r="THF1048424"/>
      <c r="THG1048424"/>
      <c r="THH1048424"/>
      <c r="THI1048424"/>
      <c r="THJ1048424"/>
      <c r="THK1048424"/>
      <c r="THL1048424"/>
      <c r="THM1048424"/>
      <c r="THN1048424"/>
      <c r="THO1048424"/>
      <c r="THP1048424"/>
      <c r="THQ1048424"/>
      <c r="THR1048424"/>
      <c r="THS1048424"/>
      <c r="THT1048424"/>
      <c r="THU1048424"/>
      <c r="THV1048424"/>
      <c r="THW1048424"/>
      <c r="THX1048424"/>
      <c r="THY1048424"/>
      <c r="THZ1048424"/>
      <c r="TIA1048424"/>
      <c r="TIB1048424"/>
      <c r="TIC1048424"/>
      <c r="TID1048424"/>
      <c r="TIE1048424"/>
      <c r="TIF1048424"/>
      <c r="TIG1048424"/>
      <c r="TIH1048424"/>
      <c r="TII1048424"/>
      <c r="TIJ1048424"/>
      <c r="TIK1048424"/>
      <c r="TIL1048424"/>
      <c r="TIM1048424"/>
      <c r="TIN1048424"/>
      <c r="TIO1048424"/>
      <c r="TIP1048424"/>
      <c r="TIQ1048424"/>
      <c r="TIR1048424"/>
      <c r="TIS1048424"/>
      <c r="TIT1048424"/>
      <c r="TIU1048424"/>
      <c r="TIV1048424"/>
      <c r="TIW1048424"/>
      <c r="TIX1048424"/>
      <c r="TIY1048424"/>
      <c r="TIZ1048424"/>
      <c r="TJA1048424"/>
      <c r="TJB1048424"/>
      <c r="TJC1048424"/>
      <c r="TJD1048424"/>
      <c r="TJE1048424"/>
      <c r="TJF1048424"/>
      <c r="TJG1048424"/>
      <c r="TJH1048424"/>
      <c r="TJI1048424"/>
      <c r="TJJ1048424"/>
      <c r="TJK1048424"/>
      <c r="TJL1048424"/>
      <c r="TJM1048424"/>
      <c r="TJN1048424"/>
      <c r="TJO1048424"/>
      <c r="TJP1048424"/>
      <c r="TJQ1048424"/>
      <c r="TJR1048424"/>
      <c r="TJS1048424"/>
      <c r="TJT1048424"/>
      <c r="TJU1048424"/>
      <c r="TJV1048424"/>
      <c r="TJW1048424"/>
      <c r="TJX1048424"/>
      <c r="TJY1048424"/>
      <c r="TJZ1048424"/>
      <c r="TKA1048424"/>
      <c r="TKB1048424"/>
      <c r="TKC1048424"/>
      <c r="TKD1048424"/>
      <c r="TKE1048424"/>
      <c r="TKF1048424"/>
      <c r="TKG1048424"/>
      <c r="TKH1048424"/>
      <c r="TKI1048424"/>
      <c r="TKJ1048424"/>
      <c r="TKK1048424"/>
      <c r="TKL1048424"/>
      <c r="TKM1048424"/>
      <c r="TKN1048424"/>
      <c r="TKO1048424"/>
      <c r="TKP1048424"/>
      <c r="TKQ1048424"/>
      <c r="TKR1048424"/>
      <c r="TKS1048424"/>
      <c r="TKT1048424"/>
      <c r="TKU1048424"/>
      <c r="TKV1048424"/>
      <c r="TKW1048424"/>
      <c r="TKX1048424"/>
      <c r="TKY1048424"/>
      <c r="TKZ1048424"/>
      <c r="TLA1048424"/>
      <c r="TLB1048424"/>
      <c r="TLC1048424"/>
      <c r="TLD1048424"/>
      <c r="TLE1048424"/>
      <c r="TLF1048424"/>
      <c r="TLG1048424"/>
      <c r="TLH1048424"/>
      <c r="TLI1048424"/>
      <c r="TLJ1048424"/>
      <c r="TLK1048424"/>
      <c r="TLL1048424"/>
      <c r="TLM1048424"/>
      <c r="TLN1048424"/>
      <c r="TLO1048424"/>
      <c r="TLP1048424"/>
      <c r="TLQ1048424"/>
      <c r="TLR1048424"/>
      <c r="TLS1048424"/>
      <c r="TLT1048424"/>
      <c r="TLU1048424"/>
      <c r="TLV1048424"/>
      <c r="TLW1048424"/>
      <c r="TLX1048424"/>
      <c r="TLY1048424"/>
      <c r="TLZ1048424"/>
      <c r="TMA1048424"/>
      <c r="TMB1048424"/>
      <c r="TMC1048424"/>
      <c r="TMD1048424"/>
      <c r="TME1048424"/>
      <c r="TMF1048424"/>
      <c r="TMG1048424"/>
      <c r="TMH1048424"/>
      <c r="TMI1048424"/>
      <c r="TMJ1048424"/>
      <c r="TMK1048424"/>
      <c r="TML1048424"/>
      <c r="TMM1048424"/>
      <c r="TMN1048424"/>
      <c r="TMO1048424"/>
      <c r="TMP1048424"/>
      <c r="TMQ1048424"/>
      <c r="TMR1048424"/>
      <c r="TMS1048424"/>
      <c r="TMT1048424"/>
      <c r="TMU1048424"/>
      <c r="TMV1048424"/>
      <c r="TMW1048424"/>
      <c r="TMX1048424"/>
      <c r="TMY1048424"/>
      <c r="TMZ1048424"/>
      <c r="TNA1048424"/>
      <c r="TNB1048424"/>
      <c r="TNC1048424"/>
      <c r="TND1048424"/>
      <c r="TNE1048424"/>
      <c r="TNF1048424"/>
      <c r="TNG1048424"/>
      <c r="TNH1048424"/>
      <c r="TNI1048424"/>
      <c r="TNJ1048424"/>
      <c r="TNK1048424"/>
      <c r="TNL1048424"/>
      <c r="TNM1048424"/>
      <c r="TNN1048424"/>
      <c r="TNO1048424"/>
      <c r="TNP1048424"/>
      <c r="TNQ1048424"/>
      <c r="TNR1048424"/>
      <c r="TNS1048424"/>
      <c r="TNT1048424"/>
      <c r="TNU1048424"/>
      <c r="TNV1048424"/>
      <c r="TNW1048424"/>
      <c r="TNX1048424"/>
      <c r="TNY1048424"/>
      <c r="TNZ1048424"/>
      <c r="TOA1048424"/>
      <c r="TOB1048424"/>
      <c r="TOC1048424"/>
      <c r="TOD1048424"/>
      <c r="TOE1048424"/>
      <c r="TOF1048424"/>
      <c r="TOG1048424"/>
      <c r="TOH1048424"/>
      <c r="TOI1048424"/>
      <c r="TOJ1048424"/>
      <c r="TOK1048424"/>
      <c r="TOL1048424"/>
      <c r="TOM1048424"/>
      <c r="TON1048424"/>
      <c r="TOO1048424"/>
      <c r="TOP1048424"/>
      <c r="TOQ1048424"/>
      <c r="TOR1048424"/>
      <c r="TOS1048424"/>
      <c r="TOT1048424"/>
      <c r="TOU1048424"/>
      <c r="TOV1048424"/>
      <c r="TOW1048424"/>
      <c r="TOX1048424"/>
      <c r="TOY1048424"/>
      <c r="TOZ1048424"/>
      <c r="TPA1048424"/>
      <c r="TPB1048424"/>
      <c r="TPC1048424"/>
      <c r="TPD1048424"/>
      <c r="TPE1048424"/>
      <c r="TPF1048424"/>
      <c r="TPG1048424"/>
      <c r="TPH1048424"/>
      <c r="TPI1048424"/>
      <c r="TPJ1048424"/>
      <c r="TPK1048424"/>
      <c r="TPL1048424"/>
      <c r="TPM1048424"/>
      <c r="TPN1048424"/>
      <c r="TPO1048424"/>
      <c r="TPP1048424"/>
      <c r="TPQ1048424"/>
      <c r="TPR1048424"/>
      <c r="TPS1048424"/>
      <c r="TPT1048424"/>
      <c r="TPU1048424"/>
      <c r="TPV1048424"/>
      <c r="TPW1048424"/>
      <c r="TPX1048424"/>
      <c r="TPY1048424"/>
      <c r="TPZ1048424"/>
      <c r="TQA1048424"/>
      <c r="TQB1048424"/>
      <c r="TQC1048424"/>
      <c r="TQD1048424"/>
      <c r="TQE1048424"/>
      <c r="TQF1048424"/>
      <c r="TQG1048424"/>
      <c r="TQH1048424"/>
      <c r="TQI1048424"/>
      <c r="TQJ1048424"/>
      <c r="TQK1048424"/>
      <c r="TQL1048424"/>
      <c r="TQM1048424"/>
      <c r="TQN1048424"/>
      <c r="TQO1048424"/>
      <c r="TQP1048424"/>
      <c r="TQQ1048424"/>
      <c r="TQR1048424"/>
      <c r="TQS1048424"/>
      <c r="TQT1048424"/>
      <c r="TQU1048424"/>
      <c r="TQV1048424"/>
      <c r="TQW1048424"/>
      <c r="TQX1048424"/>
      <c r="TQY1048424"/>
      <c r="TQZ1048424"/>
      <c r="TRA1048424"/>
      <c r="TRB1048424"/>
      <c r="TRC1048424"/>
      <c r="TRD1048424"/>
      <c r="TRE1048424"/>
      <c r="TRF1048424"/>
      <c r="TRG1048424"/>
      <c r="TRH1048424"/>
      <c r="TRI1048424"/>
      <c r="TRJ1048424"/>
      <c r="TRK1048424"/>
      <c r="TRL1048424"/>
      <c r="TRM1048424"/>
      <c r="TRN1048424"/>
      <c r="TRO1048424"/>
      <c r="TRP1048424"/>
      <c r="TRQ1048424"/>
      <c r="TRR1048424"/>
      <c r="TRS1048424"/>
      <c r="TRT1048424"/>
      <c r="TRU1048424"/>
      <c r="TRV1048424"/>
      <c r="TRW1048424"/>
      <c r="TRX1048424"/>
      <c r="TRY1048424"/>
      <c r="TRZ1048424"/>
      <c r="TSA1048424"/>
      <c r="TSB1048424"/>
      <c r="TSC1048424"/>
      <c r="TSD1048424"/>
      <c r="TSE1048424"/>
      <c r="TSF1048424"/>
      <c r="TSG1048424"/>
      <c r="TSH1048424"/>
      <c r="TSI1048424"/>
      <c r="TSJ1048424"/>
      <c r="TSK1048424"/>
      <c r="TSL1048424"/>
      <c r="TSM1048424"/>
      <c r="TSN1048424"/>
      <c r="TSO1048424"/>
      <c r="TSP1048424"/>
      <c r="TSQ1048424"/>
      <c r="TSR1048424"/>
      <c r="TSS1048424"/>
      <c r="TST1048424"/>
      <c r="TSU1048424"/>
      <c r="TSV1048424"/>
      <c r="TSW1048424"/>
      <c r="TSX1048424"/>
      <c r="TSY1048424"/>
      <c r="TSZ1048424"/>
      <c r="TTA1048424"/>
      <c r="TTB1048424"/>
      <c r="TTC1048424"/>
      <c r="TTD1048424"/>
      <c r="TTE1048424"/>
      <c r="TTF1048424"/>
      <c r="TTG1048424"/>
      <c r="TTH1048424"/>
      <c r="TTI1048424"/>
      <c r="TTJ1048424"/>
      <c r="TTK1048424"/>
      <c r="TTL1048424"/>
      <c r="TTM1048424"/>
      <c r="TTN1048424"/>
      <c r="TTO1048424"/>
      <c r="TTP1048424"/>
      <c r="TTQ1048424"/>
      <c r="TTR1048424"/>
      <c r="TTS1048424"/>
      <c r="TTT1048424"/>
      <c r="TTU1048424"/>
      <c r="TTV1048424"/>
      <c r="TTW1048424"/>
      <c r="TTX1048424"/>
      <c r="TTY1048424"/>
      <c r="TTZ1048424"/>
      <c r="TUA1048424"/>
      <c r="TUB1048424"/>
      <c r="TUC1048424"/>
      <c r="TUD1048424"/>
      <c r="TUE1048424"/>
      <c r="TUF1048424"/>
      <c r="TUG1048424"/>
      <c r="TUH1048424"/>
      <c r="TUI1048424"/>
      <c r="TUJ1048424"/>
      <c r="TUK1048424"/>
      <c r="TUL1048424"/>
      <c r="TUM1048424"/>
      <c r="TUN1048424"/>
      <c r="TUO1048424"/>
      <c r="TUP1048424"/>
      <c r="TUQ1048424"/>
      <c r="TUR1048424"/>
      <c r="TUS1048424"/>
      <c r="TUT1048424"/>
      <c r="TUU1048424"/>
      <c r="TUV1048424"/>
      <c r="TUW1048424"/>
      <c r="TUX1048424"/>
      <c r="TUY1048424"/>
      <c r="TUZ1048424"/>
      <c r="TVA1048424"/>
      <c r="TVB1048424"/>
      <c r="TVC1048424"/>
      <c r="TVD1048424"/>
      <c r="TVE1048424"/>
      <c r="TVF1048424"/>
      <c r="TVG1048424"/>
      <c r="TVH1048424"/>
      <c r="TVI1048424"/>
      <c r="TVJ1048424"/>
      <c r="TVK1048424"/>
      <c r="TVL1048424"/>
      <c r="TVM1048424"/>
      <c r="TVN1048424"/>
      <c r="TVO1048424"/>
      <c r="TVP1048424"/>
      <c r="TVQ1048424"/>
      <c r="TVR1048424"/>
      <c r="TVS1048424"/>
      <c r="TVT1048424"/>
      <c r="TVU1048424"/>
      <c r="TVV1048424"/>
      <c r="TVW1048424"/>
      <c r="TVX1048424"/>
      <c r="TVY1048424"/>
      <c r="TVZ1048424"/>
      <c r="TWA1048424"/>
      <c r="TWB1048424"/>
      <c r="TWC1048424"/>
      <c r="TWD1048424"/>
      <c r="TWE1048424"/>
      <c r="TWF1048424"/>
      <c r="TWG1048424"/>
      <c r="TWH1048424"/>
      <c r="TWI1048424"/>
      <c r="TWJ1048424"/>
      <c r="TWK1048424"/>
      <c r="TWL1048424"/>
      <c r="TWM1048424"/>
      <c r="TWN1048424"/>
      <c r="TWO1048424"/>
      <c r="TWP1048424"/>
      <c r="TWQ1048424"/>
      <c r="TWR1048424"/>
      <c r="TWS1048424"/>
      <c r="TWT1048424"/>
      <c r="TWU1048424"/>
      <c r="TWV1048424"/>
      <c r="TWW1048424"/>
      <c r="TWX1048424"/>
      <c r="TWY1048424"/>
      <c r="TWZ1048424"/>
      <c r="TXA1048424"/>
      <c r="TXB1048424"/>
      <c r="TXC1048424"/>
      <c r="TXD1048424"/>
      <c r="TXE1048424"/>
      <c r="TXF1048424"/>
      <c r="TXG1048424"/>
      <c r="TXH1048424"/>
      <c r="TXI1048424"/>
      <c r="TXJ1048424"/>
      <c r="TXK1048424"/>
      <c r="TXL1048424"/>
      <c r="TXM1048424"/>
      <c r="TXN1048424"/>
      <c r="TXO1048424"/>
      <c r="TXP1048424"/>
      <c r="TXQ1048424"/>
      <c r="TXR1048424"/>
      <c r="TXS1048424"/>
      <c r="TXT1048424"/>
      <c r="TXU1048424"/>
      <c r="TXV1048424"/>
      <c r="TXW1048424"/>
      <c r="TXX1048424"/>
      <c r="TXY1048424"/>
      <c r="TXZ1048424"/>
      <c r="TYA1048424"/>
      <c r="TYB1048424"/>
      <c r="TYC1048424"/>
      <c r="TYD1048424"/>
      <c r="TYE1048424"/>
      <c r="TYF1048424"/>
      <c r="TYG1048424"/>
      <c r="TYH1048424"/>
      <c r="TYI1048424"/>
      <c r="TYJ1048424"/>
      <c r="TYK1048424"/>
      <c r="TYL1048424"/>
      <c r="TYM1048424"/>
      <c r="TYN1048424"/>
      <c r="TYO1048424"/>
      <c r="TYP1048424"/>
      <c r="TYQ1048424"/>
      <c r="TYR1048424"/>
      <c r="TYS1048424"/>
      <c r="TYT1048424"/>
      <c r="TYU1048424"/>
      <c r="TYV1048424"/>
      <c r="TYW1048424"/>
      <c r="TYX1048424"/>
      <c r="TYY1048424"/>
      <c r="TYZ1048424"/>
      <c r="TZA1048424"/>
      <c r="TZB1048424"/>
      <c r="TZC1048424"/>
      <c r="TZD1048424"/>
      <c r="TZE1048424"/>
      <c r="TZF1048424"/>
      <c r="TZG1048424"/>
      <c r="TZH1048424"/>
      <c r="TZI1048424"/>
      <c r="TZJ1048424"/>
      <c r="TZK1048424"/>
      <c r="TZL1048424"/>
      <c r="TZM1048424"/>
      <c r="TZN1048424"/>
      <c r="TZO1048424"/>
      <c r="TZP1048424"/>
      <c r="TZQ1048424"/>
      <c r="TZR1048424"/>
      <c r="TZS1048424"/>
      <c r="TZT1048424"/>
      <c r="TZU1048424"/>
      <c r="TZV1048424"/>
      <c r="TZW1048424"/>
      <c r="TZX1048424"/>
      <c r="TZY1048424"/>
      <c r="TZZ1048424"/>
      <c r="UAA1048424"/>
      <c r="UAB1048424"/>
      <c r="UAC1048424"/>
      <c r="UAD1048424"/>
      <c r="UAE1048424"/>
      <c r="UAF1048424"/>
      <c r="UAG1048424"/>
      <c r="UAH1048424"/>
      <c r="UAI1048424"/>
      <c r="UAJ1048424"/>
      <c r="UAK1048424"/>
      <c r="UAL1048424"/>
      <c r="UAM1048424"/>
      <c r="UAN1048424"/>
      <c r="UAO1048424"/>
      <c r="UAP1048424"/>
      <c r="UAQ1048424"/>
      <c r="UAR1048424"/>
      <c r="UAS1048424"/>
      <c r="UAT1048424"/>
      <c r="UAU1048424"/>
      <c r="UAV1048424"/>
      <c r="UAW1048424"/>
      <c r="UAX1048424"/>
      <c r="UAY1048424"/>
      <c r="UAZ1048424"/>
      <c r="UBA1048424"/>
      <c r="UBB1048424"/>
      <c r="UBC1048424"/>
      <c r="UBD1048424"/>
      <c r="UBE1048424"/>
      <c r="UBF1048424"/>
      <c r="UBG1048424"/>
      <c r="UBH1048424"/>
      <c r="UBI1048424"/>
      <c r="UBJ1048424"/>
      <c r="UBK1048424"/>
      <c r="UBL1048424"/>
      <c r="UBM1048424"/>
      <c r="UBN1048424"/>
      <c r="UBO1048424"/>
      <c r="UBP1048424"/>
      <c r="UBQ1048424"/>
      <c r="UBR1048424"/>
      <c r="UBS1048424"/>
      <c r="UBT1048424"/>
      <c r="UBU1048424"/>
      <c r="UBV1048424"/>
      <c r="UBW1048424"/>
      <c r="UBX1048424"/>
      <c r="UBY1048424"/>
      <c r="UBZ1048424"/>
      <c r="UCA1048424"/>
      <c r="UCB1048424"/>
      <c r="UCC1048424"/>
      <c r="UCD1048424"/>
      <c r="UCE1048424"/>
      <c r="UCF1048424"/>
      <c r="UCG1048424"/>
      <c r="UCH1048424"/>
      <c r="UCI1048424"/>
      <c r="UCJ1048424"/>
      <c r="UCK1048424"/>
      <c r="UCL1048424"/>
      <c r="UCM1048424"/>
      <c r="UCN1048424"/>
      <c r="UCO1048424"/>
      <c r="UCP1048424"/>
      <c r="UCQ1048424"/>
      <c r="UCR1048424"/>
      <c r="UCS1048424"/>
      <c r="UCT1048424"/>
      <c r="UCU1048424"/>
      <c r="UCV1048424"/>
      <c r="UCW1048424"/>
      <c r="UCX1048424"/>
      <c r="UCY1048424"/>
      <c r="UCZ1048424"/>
      <c r="UDA1048424"/>
      <c r="UDB1048424"/>
      <c r="UDC1048424"/>
      <c r="UDD1048424"/>
      <c r="UDE1048424"/>
      <c r="UDF1048424"/>
      <c r="UDG1048424"/>
      <c r="UDH1048424"/>
      <c r="UDI1048424"/>
      <c r="UDJ1048424"/>
      <c r="UDK1048424"/>
      <c r="UDL1048424"/>
      <c r="UDM1048424"/>
      <c r="UDN1048424"/>
      <c r="UDO1048424"/>
      <c r="UDP1048424"/>
      <c r="UDQ1048424"/>
      <c r="UDR1048424"/>
      <c r="UDS1048424"/>
      <c r="UDT1048424"/>
      <c r="UDU1048424"/>
      <c r="UDV1048424"/>
      <c r="UDW1048424"/>
      <c r="UDX1048424"/>
      <c r="UDY1048424"/>
      <c r="UDZ1048424"/>
      <c r="UEA1048424"/>
      <c r="UEB1048424"/>
      <c r="UEC1048424"/>
      <c r="UED1048424"/>
      <c r="UEE1048424"/>
      <c r="UEF1048424"/>
      <c r="UEG1048424"/>
      <c r="UEH1048424"/>
      <c r="UEI1048424"/>
      <c r="UEJ1048424"/>
      <c r="UEK1048424"/>
      <c r="UEL1048424"/>
      <c r="UEM1048424"/>
      <c r="UEN1048424"/>
      <c r="UEO1048424"/>
      <c r="UEP1048424"/>
      <c r="UEQ1048424"/>
      <c r="UER1048424"/>
      <c r="UES1048424"/>
      <c r="UET1048424"/>
      <c r="UEU1048424"/>
      <c r="UEV1048424"/>
      <c r="UEW1048424"/>
      <c r="UEX1048424"/>
      <c r="UEY1048424"/>
      <c r="UEZ1048424"/>
      <c r="UFA1048424"/>
      <c r="UFB1048424"/>
      <c r="UFC1048424"/>
      <c r="UFD1048424"/>
      <c r="UFE1048424"/>
      <c r="UFF1048424"/>
      <c r="UFG1048424"/>
      <c r="UFH1048424"/>
      <c r="UFI1048424"/>
      <c r="UFJ1048424"/>
      <c r="UFK1048424"/>
      <c r="UFL1048424"/>
      <c r="UFM1048424"/>
      <c r="UFN1048424"/>
      <c r="UFO1048424"/>
      <c r="UFP1048424"/>
      <c r="UFQ1048424"/>
      <c r="UFR1048424"/>
      <c r="UFS1048424"/>
      <c r="UFT1048424"/>
      <c r="UFU1048424"/>
      <c r="UFV1048424"/>
      <c r="UFW1048424"/>
      <c r="UFX1048424"/>
      <c r="UFY1048424"/>
      <c r="UFZ1048424"/>
      <c r="UGA1048424"/>
      <c r="UGB1048424"/>
      <c r="UGC1048424"/>
      <c r="UGD1048424"/>
      <c r="UGE1048424"/>
      <c r="UGF1048424"/>
      <c r="UGG1048424"/>
      <c r="UGH1048424"/>
      <c r="UGI1048424"/>
      <c r="UGJ1048424"/>
      <c r="UGK1048424"/>
      <c r="UGL1048424"/>
      <c r="UGM1048424"/>
      <c r="UGN1048424"/>
      <c r="UGO1048424"/>
      <c r="UGP1048424"/>
      <c r="UGQ1048424"/>
      <c r="UGR1048424"/>
      <c r="UGS1048424"/>
      <c r="UGT1048424"/>
      <c r="UGU1048424"/>
      <c r="UGV1048424"/>
      <c r="UGW1048424"/>
      <c r="UGX1048424"/>
      <c r="UGY1048424"/>
      <c r="UGZ1048424"/>
      <c r="UHA1048424"/>
      <c r="UHB1048424"/>
      <c r="UHC1048424"/>
      <c r="UHD1048424"/>
      <c r="UHE1048424"/>
      <c r="UHF1048424"/>
      <c r="UHG1048424"/>
      <c r="UHH1048424"/>
      <c r="UHI1048424"/>
      <c r="UHJ1048424"/>
      <c r="UHK1048424"/>
      <c r="UHL1048424"/>
      <c r="UHM1048424"/>
      <c r="UHN1048424"/>
      <c r="UHO1048424"/>
      <c r="UHP1048424"/>
      <c r="UHQ1048424"/>
      <c r="UHR1048424"/>
      <c r="UHS1048424"/>
      <c r="UHT1048424"/>
      <c r="UHU1048424"/>
      <c r="UHV1048424"/>
      <c r="UHW1048424"/>
      <c r="UHX1048424"/>
      <c r="UHY1048424"/>
      <c r="UHZ1048424"/>
      <c r="UIA1048424"/>
      <c r="UIB1048424"/>
      <c r="UIC1048424"/>
      <c r="UID1048424"/>
      <c r="UIE1048424"/>
      <c r="UIF1048424"/>
      <c r="UIG1048424"/>
      <c r="UIH1048424"/>
      <c r="UII1048424"/>
      <c r="UIJ1048424"/>
      <c r="UIK1048424"/>
      <c r="UIL1048424"/>
      <c r="UIM1048424"/>
      <c r="UIN1048424"/>
      <c r="UIO1048424"/>
      <c r="UIP1048424"/>
      <c r="UIQ1048424"/>
      <c r="UIR1048424"/>
      <c r="UIS1048424"/>
      <c r="UIT1048424"/>
      <c r="UIU1048424"/>
      <c r="UIV1048424"/>
      <c r="UIW1048424"/>
      <c r="UIX1048424"/>
      <c r="UIY1048424"/>
      <c r="UIZ1048424"/>
      <c r="UJA1048424"/>
      <c r="UJB1048424"/>
      <c r="UJC1048424"/>
      <c r="UJD1048424"/>
      <c r="UJE1048424"/>
      <c r="UJF1048424"/>
      <c r="UJG1048424"/>
      <c r="UJH1048424"/>
      <c r="UJI1048424"/>
      <c r="UJJ1048424"/>
      <c r="UJK1048424"/>
      <c r="UJL1048424"/>
      <c r="UJM1048424"/>
      <c r="UJN1048424"/>
      <c r="UJO1048424"/>
      <c r="UJP1048424"/>
      <c r="UJQ1048424"/>
      <c r="UJR1048424"/>
      <c r="UJS1048424"/>
      <c r="UJT1048424"/>
      <c r="UJU1048424"/>
      <c r="UJV1048424"/>
      <c r="UJW1048424"/>
      <c r="UJX1048424"/>
      <c r="UJY1048424"/>
      <c r="UJZ1048424"/>
      <c r="UKA1048424"/>
      <c r="UKB1048424"/>
      <c r="UKC1048424"/>
      <c r="UKD1048424"/>
      <c r="UKE1048424"/>
      <c r="UKF1048424"/>
      <c r="UKG1048424"/>
      <c r="UKH1048424"/>
      <c r="UKI1048424"/>
      <c r="UKJ1048424"/>
      <c r="UKK1048424"/>
      <c r="UKL1048424"/>
      <c r="UKM1048424"/>
      <c r="UKN1048424"/>
      <c r="UKO1048424"/>
      <c r="UKP1048424"/>
      <c r="UKQ1048424"/>
      <c r="UKR1048424"/>
      <c r="UKS1048424"/>
      <c r="UKT1048424"/>
      <c r="UKU1048424"/>
      <c r="UKV1048424"/>
      <c r="UKW1048424"/>
      <c r="UKX1048424"/>
      <c r="UKY1048424"/>
      <c r="UKZ1048424"/>
      <c r="ULA1048424"/>
      <c r="ULB1048424"/>
      <c r="ULC1048424"/>
      <c r="ULD1048424"/>
      <c r="ULE1048424"/>
      <c r="ULF1048424"/>
      <c r="ULG1048424"/>
      <c r="ULH1048424"/>
      <c r="ULI1048424"/>
      <c r="ULJ1048424"/>
      <c r="ULK1048424"/>
      <c r="ULL1048424"/>
      <c r="ULM1048424"/>
      <c r="ULN1048424"/>
      <c r="ULO1048424"/>
      <c r="ULP1048424"/>
      <c r="ULQ1048424"/>
      <c r="ULR1048424"/>
      <c r="ULS1048424"/>
      <c r="ULT1048424"/>
      <c r="ULU1048424"/>
      <c r="ULV1048424"/>
      <c r="ULW1048424"/>
      <c r="ULX1048424"/>
      <c r="ULY1048424"/>
      <c r="ULZ1048424"/>
      <c r="UMA1048424"/>
      <c r="UMB1048424"/>
      <c r="UMC1048424"/>
      <c r="UMD1048424"/>
      <c r="UME1048424"/>
      <c r="UMF1048424"/>
      <c r="UMG1048424"/>
      <c r="UMH1048424"/>
      <c r="UMI1048424"/>
      <c r="UMJ1048424"/>
      <c r="UMK1048424"/>
      <c r="UML1048424"/>
      <c r="UMM1048424"/>
      <c r="UMN1048424"/>
      <c r="UMO1048424"/>
      <c r="UMP1048424"/>
      <c r="UMQ1048424"/>
      <c r="UMR1048424"/>
      <c r="UMS1048424"/>
      <c r="UMT1048424"/>
      <c r="UMU1048424"/>
      <c r="UMV1048424"/>
      <c r="UMW1048424"/>
      <c r="UMX1048424"/>
      <c r="UMY1048424"/>
      <c r="UMZ1048424"/>
      <c r="UNA1048424"/>
      <c r="UNB1048424"/>
      <c r="UNC1048424"/>
      <c r="UND1048424"/>
      <c r="UNE1048424"/>
      <c r="UNF1048424"/>
      <c r="UNG1048424"/>
      <c r="UNH1048424"/>
      <c r="UNI1048424"/>
      <c r="UNJ1048424"/>
      <c r="UNK1048424"/>
      <c r="UNL1048424"/>
      <c r="UNM1048424"/>
      <c r="UNN1048424"/>
      <c r="UNO1048424"/>
      <c r="UNP1048424"/>
      <c r="UNQ1048424"/>
      <c r="UNR1048424"/>
      <c r="UNS1048424"/>
      <c r="UNT1048424"/>
      <c r="UNU1048424"/>
      <c r="UNV1048424"/>
      <c r="UNW1048424"/>
      <c r="UNX1048424"/>
      <c r="UNY1048424"/>
      <c r="UNZ1048424"/>
      <c r="UOA1048424"/>
      <c r="UOB1048424"/>
      <c r="UOC1048424"/>
      <c r="UOD1048424"/>
      <c r="UOE1048424"/>
      <c r="UOF1048424"/>
      <c r="UOG1048424"/>
      <c r="UOH1048424"/>
      <c r="UOI1048424"/>
      <c r="UOJ1048424"/>
      <c r="UOK1048424"/>
      <c r="UOL1048424"/>
      <c r="UOM1048424"/>
      <c r="UON1048424"/>
      <c r="UOO1048424"/>
      <c r="UOP1048424"/>
      <c r="UOQ1048424"/>
      <c r="UOR1048424"/>
      <c r="UOS1048424"/>
      <c r="UOT1048424"/>
      <c r="UOU1048424"/>
      <c r="UOV1048424"/>
      <c r="UOW1048424"/>
      <c r="UOX1048424"/>
      <c r="UOY1048424"/>
      <c r="UOZ1048424"/>
      <c r="UPA1048424"/>
      <c r="UPB1048424"/>
      <c r="UPC1048424"/>
      <c r="UPD1048424"/>
      <c r="UPE1048424"/>
      <c r="UPF1048424"/>
      <c r="UPG1048424"/>
      <c r="UPH1048424"/>
      <c r="UPI1048424"/>
      <c r="UPJ1048424"/>
      <c r="UPK1048424"/>
      <c r="UPL1048424"/>
      <c r="UPM1048424"/>
      <c r="UPN1048424"/>
      <c r="UPO1048424"/>
      <c r="UPP1048424"/>
      <c r="UPQ1048424"/>
      <c r="UPR1048424"/>
      <c r="UPS1048424"/>
      <c r="UPT1048424"/>
      <c r="UPU1048424"/>
      <c r="UPV1048424"/>
      <c r="UPW1048424"/>
      <c r="UPX1048424"/>
      <c r="UPY1048424"/>
      <c r="UPZ1048424"/>
      <c r="UQA1048424"/>
      <c r="UQB1048424"/>
      <c r="UQC1048424"/>
      <c r="UQD1048424"/>
      <c r="UQE1048424"/>
      <c r="UQF1048424"/>
      <c r="UQG1048424"/>
      <c r="UQH1048424"/>
      <c r="UQI1048424"/>
      <c r="UQJ1048424"/>
      <c r="UQK1048424"/>
      <c r="UQL1048424"/>
      <c r="UQM1048424"/>
      <c r="UQN1048424"/>
      <c r="UQO1048424"/>
      <c r="UQP1048424"/>
      <c r="UQQ1048424"/>
      <c r="UQR1048424"/>
      <c r="UQS1048424"/>
      <c r="UQT1048424"/>
      <c r="UQU1048424"/>
      <c r="UQV1048424"/>
      <c r="UQW1048424"/>
      <c r="UQX1048424"/>
      <c r="UQY1048424"/>
      <c r="UQZ1048424"/>
      <c r="URA1048424"/>
      <c r="URB1048424"/>
      <c r="URC1048424"/>
      <c r="URD1048424"/>
      <c r="URE1048424"/>
      <c r="URF1048424"/>
      <c r="URG1048424"/>
      <c r="URH1048424"/>
      <c r="URI1048424"/>
      <c r="URJ1048424"/>
      <c r="URK1048424"/>
      <c r="URL1048424"/>
      <c r="URM1048424"/>
      <c r="URN1048424"/>
      <c r="URO1048424"/>
      <c r="URP1048424"/>
      <c r="URQ1048424"/>
      <c r="URR1048424"/>
      <c r="URS1048424"/>
      <c r="URT1048424"/>
      <c r="URU1048424"/>
      <c r="URV1048424"/>
      <c r="URW1048424"/>
      <c r="URX1048424"/>
      <c r="URY1048424"/>
      <c r="URZ1048424"/>
      <c r="USA1048424"/>
      <c r="USB1048424"/>
      <c r="USC1048424"/>
      <c r="USD1048424"/>
      <c r="USE1048424"/>
      <c r="USF1048424"/>
      <c r="USG1048424"/>
      <c r="USH1048424"/>
      <c r="USI1048424"/>
      <c r="USJ1048424"/>
      <c r="USK1048424"/>
      <c r="USL1048424"/>
      <c r="USM1048424"/>
      <c r="USN1048424"/>
      <c r="USO1048424"/>
      <c r="USP1048424"/>
      <c r="USQ1048424"/>
      <c r="USR1048424"/>
      <c r="USS1048424"/>
      <c r="UST1048424"/>
      <c r="USU1048424"/>
      <c r="USV1048424"/>
      <c r="USW1048424"/>
      <c r="USX1048424"/>
      <c r="USY1048424"/>
      <c r="USZ1048424"/>
      <c r="UTA1048424"/>
      <c r="UTB1048424"/>
      <c r="UTC1048424"/>
      <c r="UTD1048424"/>
      <c r="UTE1048424"/>
      <c r="UTF1048424"/>
      <c r="UTG1048424"/>
      <c r="UTH1048424"/>
      <c r="UTI1048424"/>
      <c r="UTJ1048424"/>
      <c r="UTK1048424"/>
      <c r="UTL1048424"/>
      <c r="UTM1048424"/>
      <c r="UTN1048424"/>
      <c r="UTO1048424"/>
      <c r="UTP1048424"/>
      <c r="UTQ1048424"/>
      <c r="UTR1048424"/>
      <c r="UTS1048424"/>
      <c r="UTT1048424"/>
      <c r="UTU1048424"/>
      <c r="UTV1048424"/>
      <c r="UTW1048424"/>
      <c r="UTX1048424"/>
      <c r="UTY1048424"/>
      <c r="UTZ1048424"/>
      <c r="UUA1048424"/>
      <c r="UUB1048424"/>
      <c r="UUC1048424"/>
      <c r="UUD1048424"/>
      <c r="UUE1048424"/>
      <c r="UUF1048424"/>
      <c r="UUG1048424"/>
      <c r="UUH1048424"/>
      <c r="UUI1048424"/>
      <c r="UUJ1048424"/>
      <c r="UUK1048424"/>
      <c r="UUL1048424"/>
      <c r="UUM1048424"/>
      <c r="UUN1048424"/>
      <c r="UUO1048424"/>
      <c r="UUP1048424"/>
      <c r="UUQ1048424"/>
      <c r="UUR1048424"/>
      <c r="UUS1048424"/>
      <c r="UUT1048424"/>
      <c r="UUU1048424"/>
      <c r="UUV1048424"/>
      <c r="UUW1048424"/>
      <c r="UUX1048424"/>
      <c r="UUY1048424"/>
      <c r="UUZ1048424"/>
      <c r="UVA1048424"/>
      <c r="UVB1048424"/>
      <c r="UVC1048424"/>
      <c r="UVD1048424"/>
      <c r="UVE1048424"/>
      <c r="UVF1048424"/>
      <c r="UVG1048424"/>
      <c r="UVH1048424"/>
      <c r="UVI1048424"/>
      <c r="UVJ1048424"/>
      <c r="UVK1048424"/>
      <c r="UVL1048424"/>
      <c r="UVM1048424"/>
      <c r="UVN1048424"/>
      <c r="UVO1048424"/>
      <c r="UVP1048424"/>
      <c r="UVQ1048424"/>
      <c r="UVR1048424"/>
      <c r="UVS1048424"/>
      <c r="UVT1048424"/>
      <c r="UVU1048424"/>
      <c r="UVV1048424"/>
      <c r="UVW1048424"/>
      <c r="UVX1048424"/>
      <c r="UVY1048424"/>
      <c r="UVZ1048424"/>
      <c r="UWA1048424"/>
      <c r="UWB1048424"/>
      <c r="UWC1048424"/>
      <c r="UWD1048424"/>
      <c r="UWE1048424"/>
      <c r="UWF1048424"/>
      <c r="UWG1048424"/>
      <c r="UWH1048424"/>
      <c r="UWI1048424"/>
      <c r="UWJ1048424"/>
      <c r="UWK1048424"/>
      <c r="UWL1048424"/>
      <c r="UWM1048424"/>
      <c r="UWN1048424"/>
      <c r="UWO1048424"/>
      <c r="UWP1048424"/>
      <c r="UWQ1048424"/>
      <c r="UWR1048424"/>
      <c r="UWS1048424"/>
      <c r="UWT1048424"/>
      <c r="UWU1048424"/>
      <c r="UWV1048424"/>
      <c r="UWW1048424"/>
      <c r="UWX1048424"/>
      <c r="UWY1048424"/>
      <c r="UWZ1048424"/>
      <c r="UXA1048424"/>
      <c r="UXB1048424"/>
      <c r="UXC1048424"/>
      <c r="UXD1048424"/>
      <c r="UXE1048424"/>
      <c r="UXF1048424"/>
      <c r="UXG1048424"/>
      <c r="UXH1048424"/>
      <c r="UXI1048424"/>
      <c r="UXJ1048424"/>
      <c r="UXK1048424"/>
      <c r="UXL1048424"/>
      <c r="UXM1048424"/>
      <c r="UXN1048424"/>
      <c r="UXO1048424"/>
      <c r="UXP1048424"/>
      <c r="UXQ1048424"/>
      <c r="UXR1048424"/>
      <c r="UXS1048424"/>
      <c r="UXT1048424"/>
      <c r="UXU1048424"/>
      <c r="UXV1048424"/>
      <c r="UXW1048424"/>
      <c r="UXX1048424"/>
      <c r="UXY1048424"/>
      <c r="UXZ1048424"/>
      <c r="UYA1048424"/>
      <c r="UYB1048424"/>
      <c r="UYC1048424"/>
      <c r="UYD1048424"/>
      <c r="UYE1048424"/>
      <c r="UYF1048424"/>
      <c r="UYG1048424"/>
      <c r="UYH1048424"/>
      <c r="UYI1048424"/>
      <c r="UYJ1048424"/>
      <c r="UYK1048424"/>
      <c r="UYL1048424"/>
      <c r="UYM1048424"/>
      <c r="UYN1048424"/>
      <c r="UYO1048424"/>
      <c r="UYP1048424"/>
      <c r="UYQ1048424"/>
      <c r="UYR1048424"/>
      <c r="UYS1048424"/>
      <c r="UYT1048424"/>
      <c r="UYU1048424"/>
      <c r="UYV1048424"/>
      <c r="UYW1048424"/>
      <c r="UYX1048424"/>
      <c r="UYY1048424"/>
      <c r="UYZ1048424"/>
      <c r="UZA1048424"/>
      <c r="UZB1048424"/>
      <c r="UZC1048424"/>
      <c r="UZD1048424"/>
      <c r="UZE1048424"/>
      <c r="UZF1048424"/>
      <c r="UZG1048424"/>
      <c r="UZH1048424"/>
      <c r="UZI1048424"/>
      <c r="UZJ1048424"/>
      <c r="UZK1048424"/>
      <c r="UZL1048424"/>
      <c r="UZM1048424"/>
      <c r="UZN1048424"/>
      <c r="UZO1048424"/>
      <c r="UZP1048424"/>
      <c r="UZQ1048424"/>
      <c r="UZR1048424"/>
      <c r="UZS1048424"/>
      <c r="UZT1048424"/>
      <c r="UZU1048424"/>
      <c r="UZV1048424"/>
      <c r="UZW1048424"/>
      <c r="UZX1048424"/>
      <c r="UZY1048424"/>
      <c r="UZZ1048424"/>
      <c r="VAA1048424"/>
      <c r="VAB1048424"/>
      <c r="VAC1048424"/>
      <c r="VAD1048424"/>
      <c r="VAE1048424"/>
      <c r="VAF1048424"/>
      <c r="VAG1048424"/>
      <c r="VAH1048424"/>
      <c r="VAI1048424"/>
      <c r="VAJ1048424"/>
      <c r="VAK1048424"/>
      <c r="VAL1048424"/>
      <c r="VAM1048424"/>
      <c r="VAN1048424"/>
      <c r="VAO1048424"/>
      <c r="VAP1048424"/>
      <c r="VAQ1048424"/>
      <c r="VAR1048424"/>
      <c r="VAS1048424"/>
      <c r="VAT1048424"/>
      <c r="VAU1048424"/>
      <c r="VAV1048424"/>
      <c r="VAW1048424"/>
      <c r="VAX1048424"/>
      <c r="VAY1048424"/>
      <c r="VAZ1048424"/>
      <c r="VBA1048424"/>
      <c r="VBB1048424"/>
      <c r="VBC1048424"/>
      <c r="VBD1048424"/>
      <c r="VBE1048424"/>
      <c r="VBF1048424"/>
      <c r="VBG1048424"/>
      <c r="VBH1048424"/>
      <c r="VBI1048424"/>
      <c r="VBJ1048424"/>
      <c r="VBK1048424"/>
      <c r="VBL1048424"/>
      <c r="VBM1048424"/>
      <c r="VBN1048424"/>
      <c r="VBO1048424"/>
      <c r="VBP1048424"/>
      <c r="VBQ1048424"/>
      <c r="VBR1048424"/>
      <c r="VBS1048424"/>
      <c r="VBT1048424"/>
      <c r="VBU1048424"/>
      <c r="VBV1048424"/>
      <c r="VBW1048424"/>
      <c r="VBX1048424"/>
      <c r="VBY1048424"/>
      <c r="VBZ1048424"/>
      <c r="VCA1048424"/>
      <c r="VCB1048424"/>
      <c r="VCC1048424"/>
      <c r="VCD1048424"/>
      <c r="VCE1048424"/>
      <c r="VCF1048424"/>
      <c r="VCG1048424"/>
      <c r="VCH1048424"/>
      <c r="VCI1048424"/>
      <c r="VCJ1048424"/>
      <c r="VCK1048424"/>
      <c r="VCL1048424"/>
      <c r="VCM1048424"/>
      <c r="VCN1048424"/>
      <c r="VCO1048424"/>
      <c r="VCP1048424"/>
      <c r="VCQ1048424"/>
      <c r="VCR1048424"/>
      <c r="VCS1048424"/>
      <c r="VCT1048424"/>
      <c r="VCU1048424"/>
      <c r="VCV1048424"/>
      <c r="VCW1048424"/>
      <c r="VCX1048424"/>
      <c r="VCY1048424"/>
      <c r="VCZ1048424"/>
      <c r="VDA1048424"/>
      <c r="VDB1048424"/>
      <c r="VDC1048424"/>
      <c r="VDD1048424"/>
      <c r="VDE1048424"/>
      <c r="VDF1048424"/>
      <c r="VDG1048424"/>
      <c r="VDH1048424"/>
      <c r="VDI1048424"/>
      <c r="VDJ1048424"/>
      <c r="VDK1048424"/>
      <c r="VDL1048424"/>
      <c r="VDM1048424"/>
      <c r="VDN1048424"/>
      <c r="VDO1048424"/>
      <c r="VDP1048424"/>
      <c r="VDQ1048424"/>
      <c r="VDR1048424"/>
      <c r="VDS1048424"/>
      <c r="VDT1048424"/>
      <c r="VDU1048424"/>
      <c r="VDV1048424"/>
      <c r="VDW1048424"/>
      <c r="VDX1048424"/>
      <c r="VDY1048424"/>
      <c r="VDZ1048424"/>
      <c r="VEA1048424"/>
      <c r="VEB1048424"/>
      <c r="VEC1048424"/>
      <c r="VED1048424"/>
      <c r="VEE1048424"/>
      <c r="VEF1048424"/>
      <c r="VEG1048424"/>
      <c r="VEH1048424"/>
      <c r="VEI1048424"/>
      <c r="VEJ1048424"/>
      <c r="VEK1048424"/>
      <c r="VEL1048424"/>
      <c r="VEM1048424"/>
      <c r="VEN1048424"/>
      <c r="VEO1048424"/>
      <c r="VEP1048424"/>
      <c r="VEQ1048424"/>
      <c r="VER1048424"/>
      <c r="VES1048424"/>
      <c r="VET1048424"/>
      <c r="VEU1048424"/>
      <c r="VEV1048424"/>
      <c r="VEW1048424"/>
      <c r="VEX1048424"/>
      <c r="VEY1048424"/>
      <c r="VEZ1048424"/>
      <c r="VFA1048424"/>
      <c r="VFB1048424"/>
      <c r="VFC1048424"/>
      <c r="VFD1048424"/>
      <c r="VFE1048424"/>
      <c r="VFF1048424"/>
      <c r="VFG1048424"/>
      <c r="VFH1048424"/>
      <c r="VFI1048424"/>
      <c r="VFJ1048424"/>
      <c r="VFK1048424"/>
      <c r="VFL1048424"/>
      <c r="VFM1048424"/>
      <c r="VFN1048424"/>
      <c r="VFO1048424"/>
      <c r="VFP1048424"/>
      <c r="VFQ1048424"/>
      <c r="VFR1048424"/>
      <c r="VFS1048424"/>
      <c r="VFT1048424"/>
      <c r="VFU1048424"/>
      <c r="VFV1048424"/>
      <c r="VFW1048424"/>
      <c r="VFX1048424"/>
      <c r="VFY1048424"/>
      <c r="VFZ1048424"/>
      <c r="VGA1048424"/>
      <c r="VGB1048424"/>
      <c r="VGC1048424"/>
      <c r="VGD1048424"/>
      <c r="VGE1048424"/>
      <c r="VGF1048424"/>
      <c r="VGG1048424"/>
      <c r="VGH1048424"/>
      <c r="VGI1048424"/>
      <c r="VGJ1048424"/>
      <c r="VGK1048424"/>
      <c r="VGL1048424"/>
      <c r="VGM1048424"/>
      <c r="VGN1048424"/>
      <c r="VGO1048424"/>
      <c r="VGP1048424"/>
      <c r="VGQ1048424"/>
      <c r="VGR1048424"/>
      <c r="VGS1048424"/>
      <c r="VGT1048424"/>
      <c r="VGU1048424"/>
      <c r="VGV1048424"/>
      <c r="VGW1048424"/>
      <c r="VGX1048424"/>
      <c r="VGY1048424"/>
      <c r="VGZ1048424"/>
      <c r="VHA1048424"/>
      <c r="VHB1048424"/>
      <c r="VHC1048424"/>
      <c r="VHD1048424"/>
      <c r="VHE1048424"/>
      <c r="VHF1048424"/>
      <c r="VHG1048424"/>
      <c r="VHH1048424"/>
      <c r="VHI1048424"/>
      <c r="VHJ1048424"/>
      <c r="VHK1048424"/>
      <c r="VHL1048424"/>
      <c r="VHM1048424"/>
      <c r="VHN1048424"/>
      <c r="VHO1048424"/>
      <c r="VHP1048424"/>
      <c r="VHQ1048424"/>
      <c r="VHR1048424"/>
      <c r="VHS1048424"/>
      <c r="VHT1048424"/>
      <c r="VHU1048424"/>
      <c r="VHV1048424"/>
      <c r="VHW1048424"/>
      <c r="VHX1048424"/>
      <c r="VHY1048424"/>
      <c r="VHZ1048424"/>
      <c r="VIA1048424"/>
      <c r="VIB1048424"/>
      <c r="VIC1048424"/>
      <c r="VID1048424"/>
      <c r="VIE1048424"/>
      <c r="VIF1048424"/>
      <c r="VIG1048424"/>
      <c r="VIH1048424"/>
      <c r="VII1048424"/>
      <c r="VIJ1048424"/>
      <c r="VIK1048424"/>
      <c r="VIL1048424"/>
      <c r="VIM1048424"/>
      <c r="VIN1048424"/>
      <c r="VIO1048424"/>
      <c r="VIP1048424"/>
      <c r="VIQ1048424"/>
      <c r="VIR1048424"/>
      <c r="VIS1048424"/>
      <c r="VIT1048424"/>
      <c r="VIU1048424"/>
      <c r="VIV1048424"/>
      <c r="VIW1048424"/>
      <c r="VIX1048424"/>
      <c r="VIY1048424"/>
      <c r="VIZ1048424"/>
      <c r="VJA1048424"/>
      <c r="VJB1048424"/>
      <c r="VJC1048424"/>
      <c r="VJD1048424"/>
      <c r="VJE1048424"/>
      <c r="VJF1048424"/>
      <c r="VJG1048424"/>
      <c r="VJH1048424"/>
      <c r="VJI1048424"/>
      <c r="VJJ1048424"/>
      <c r="VJK1048424"/>
      <c r="VJL1048424"/>
      <c r="VJM1048424"/>
      <c r="VJN1048424"/>
      <c r="VJO1048424"/>
      <c r="VJP1048424"/>
      <c r="VJQ1048424"/>
      <c r="VJR1048424"/>
      <c r="VJS1048424"/>
      <c r="VJT1048424"/>
      <c r="VJU1048424"/>
      <c r="VJV1048424"/>
      <c r="VJW1048424"/>
      <c r="VJX1048424"/>
      <c r="VJY1048424"/>
      <c r="VJZ1048424"/>
      <c r="VKA1048424"/>
      <c r="VKB1048424"/>
      <c r="VKC1048424"/>
      <c r="VKD1048424"/>
      <c r="VKE1048424"/>
      <c r="VKF1048424"/>
      <c r="VKG1048424"/>
      <c r="VKH1048424"/>
      <c r="VKI1048424"/>
      <c r="VKJ1048424"/>
      <c r="VKK1048424"/>
      <c r="VKL1048424"/>
      <c r="VKM1048424"/>
      <c r="VKN1048424"/>
      <c r="VKO1048424"/>
      <c r="VKP1048424"/>
      <c r="VKQ1048424"/>
      <c r="VKR1048424"/>
      <c r="VKS1048424"/>
      <c r="VKT1048424"/>
      <c r="VKU1048424"/>
      <c r="VKV1048424"/>
      <c r="VKW1048424"/>
      <c r="VKX1048424"/>
      <c r="VKY1048424"/>
      <c r="VKZ1048424"/>
      <c r="VLA1048424"/>
      <c r="VLB1048424"/>
      <c r="VLC1048424"/>
      <c r="VLD1048424"/>
      <c r="VLE1048424"/>
      <c r="VLF1048424"/>
      <c r="VLG1048424"/>
      <c r="VLH1048424"/>
      <c r="VLI1048424"/>
      <c r="VLJ1048424"/>
      <c r="VLK1048424"/>
      <c r="VLL1048424"/>
      <c r="VLM1048424"/>
      <c r="VLN1048424"/>
      <c r="VLO1048424"/>
      <c r="VLP1048424"/>
      <c r="VLQ1048424"/>
      <c r="VLR1048424"/>
      <c r="VLS1048424"/>
      <c r="VLT1048424"/>
      <c r="VLU1048424"/>
      <c r="VLV1048424"/>
      <c r="VLW1048424"/>
      <c r="VLX1048424"/>
      <c r="VLY1048424"/>
      <c r="VLZ1048424"/>
      <c r="VMA1048424"/>
      <c r="VMB1048424"/>
      <c r="VMC1048424"/>
      <c r="VMD1048424"/>
      <c r="VME1048424"/>
      <c r="VMF1048424"/>
      <c r="VMG1048424"/>
      <c r="VMH1048424"/>
      <c r="VMI1048424"/>
      <c r="VMJ1048424"/>
      <c r="VMK1048424"/>
      <c r="VML1048424"/>
      <c r="VMM1048424"/>
      <c r="VMN1048424"/>
      <c r="VMO1048424"/>
      <c r="VMP1048424"/>
      <c r="VMQ1048424"/>
      <c r="VMR1048424"/>
      <c r="VMS1048424"/>
      <c r="VMT1048424"/>
      <c r="VMU1048424"/>
      <c r="VMV1048424"/>
      <c r="VMW1048424"/>
      <c r="VMX1048424"/>
      <c r="VMY1048424"/>
      <c r="VMZ1048424"/>
      <c r="VNA1048424"/>
      <c r="VNB1048424"/>
      <c r="VNC1048424"/>
      <c r="VND1048424"/>
      <c r="VNE1048424"/>
      <c r="VNF1048424"/>
      <c r="VNG1048424"/>
      <c r="VNH1048424"/>
      <c r="VNI1048424"/>
      <c r="VNJ1048424"/>
      <c r="VNK1048424"/>
      <c r="VNL1048424"/>
      <c r="VNM1048424"/>
      <c r="VNN1048424"/>
      <c r="VNO1048424"/>
      <c r="VNP1048424"/>
      <c r="VNQ1048424"/>
      <c r="VNR1048424"/>
      <c r="VNS1048424"/>
      <c r="VNT1048424"/>
      <c r="VNU1048424"/>
      <c r="VNV1048424"/>
      <c r="VNW1048424"/>
      <c r="VNX1048424"/>
      <c r="VNY1048424"/>
      <c r="VNZ1048424"/>
      <c r="VOA1048424"/>
      <c r="VOB1048424"/>
      <c r="VOC1048424"/>
      <c r="VOD1048424"/>
      <c r="VOE1048424"/>
      <c r="VOF1048424"/>
      <c r="VOG1048424"/>
      <c r="VOH1048424"/>
      <c r="VOI1048424"/>
      <c r="VOJ1048424"/>
      <c r="VOK1048424"/>
      <c r="VOL1048424"/>
      <c r="VOM1048424"/>
      <c r="VON1048424"/>
      <c r="VOO1048424"/>
      <c r="VOP1048424"/>
      <c r="VOQ1048424"/>
      <c r="VOR1048424"/>
      <c r="VOS1048424"/>
      <c r="VOT1048424"/>
      <c r="VOU1048424"/>
      <c r="VOV1048424"/>
      <c r="VOW1048424"/>
      <c r="VOX1048424"/>
      <c r="VOY1048424"/>
      <c r="VOZ1048424"/>
      <c r="VPA1048424"/>
      <c r="VPB1048424"/>
      <c r="VPC1048424"/>
      <c r="VPD1048424"/>
      <c r="VPE1048424"/>
      <c r="VPF1048424"/>
      <c r="VPG1048424"/>
      <c r="VPH1048424"/>
      <c r="VPI1048424"/>
      <c r="VPJ1048424"/>
      <c r="VPK1048424"/>
      <c r="VPL1048424"/>
      <c r="VPM1048424"/>
      <c r="VPN1048424"/>
      <c r="VPO1048424"/>
      <c r="VPP1048424"/>
      <c r="VPQ1048424"/>
      <c r="VPR1048424"/>
      <c r="VPS1048424"/>
      <c r="VPT1048424"/>
      <c r="VPU1048424"/>
      <c r="VPV1048424"/>
      <c r="VPW1048424"/>
      <c r="VPX1048424"/>
      <c r="VPY1048424"/>
      <c r="VPZ1048424"/>
      <c r="VQA1048424"/>
      <c r="VQB1048424"/>
      <c r="VQC1048424"/>
      <c r="VQD1048424"/>
      <c r="VQE1048424"/>
      <c r="VQF1048424"/>
      <c r="VQG1048424"/>
      <c r="VQH1048424"/>
      <c r="VQI1048424"/>
      <c r="VQJ1048424"/>
      <c r="VQK1048424"/>
      <c r="VQL1048424"/>
      <c r="VQM1048424"/>
      <c r="VQN1048424"/>
      <c r="VQO1048424"/>
      <c r="VQP1048424"/>
      <c r="VQQ1048424"/>
      <c r="VQR1048424"/>
      <c r="VQS1048424"/>
      <c r="VQT1048424"/>
      <c r="VQU1048424"/>
      <c r="VQV1048424"/>
      <c r="VQW1048424"/>
      <c r="VQX1048424"/>
      <c r="VQY1048424"/>
      <c r="VQZ1048424"/>
      <c r="VRA1048424"/>
      <c r="VRB1048424"/>
      <c r="VRC1048424"/>
      <c r="VRD1048424"/>
      <c r="VRE1048424"/>
      <c r="VRF1048424"/>
      <c r="VRG1048424"/>
      <c r="VRH1048424"/>
      <c r="VRI1048424"/>
      <c r="VRJ1048424"/>
      <c r="VRK1048424"/>
      <c r="VRL1048424"/>
      <c r="VRM1048424"/>
      <c r="VRN1048424"/>
      <c r="VRO1048424"/>
      <c r="VRP1048424"/>
      <c r="VRQ1048424"/>
      <c r="VRR1048424"/>
      <c r="VRS1048424"/>
      <c r="VRT1048424"/>
      <c r="VRU1048424"/>
      <c r="VRV1048424"/>
      <c r="VRW1048424"/>
      <c r="VRX1048424"/>
      <c r="VRY1048424"/>
      <c r="VRZ1048424"/>
      <c r="VSA1048424"/>
      <c r="VSB1048424"/>
      <c r="VSC1048424"/>
      <c r="VSD1048424"/>
      <c r="VSE1048424"/>
      <c r="VSF1048424"/>
      <c r="VSG1048424"/>
      <c r="VSH1048424"/>
      <c r="VSI1048424"/>
      <c r="VSJ1048424"/>
      <c r="VSK1048424"/>
      <c r="VSL1048424"/>
      <c r="VSM1048424"/>
      <c r="VSN1048424"/>
      <c r="VSO1048424"/>
      <c r="VSP1048424"/>
      <c r="VSQ1048424"/>
      <c r="VSR1048424"/>
      <c r="VSS1048424"/>
      <c r="VST1048424"/>
      <c r="VSU1048424"/>
      <c r="VSV1048424"/>
      <c r="VSW1048424"/>
      <c r="VSX1048424"/>
      <c r="VSY1048424"/>
      <c r="VSZ1048424"/>
      <c r="VTA1048424"/>
      <c r="VTB1048424"/>
      <c r="VTC1048424"/>
      <c r="VTD1048424"/>
      <c r="VTE1048424"/>
      <c r="VTF1048424"/>
      <c r="VTG1048424"/>
      <c r="VTH1048424"/>
      <c r="VTI1048424"/>
      <c r="VTJ1048424"/>
      <c r="VTK1048424"/>
      <c r="VTL1048424"/>
      <c r="VTM1048424"/>
      <c r="VTN1048424"/>
      <c r="VTO1048424"/>
      <c r="VTP1048424"/>
      <c r="VTQ1048424"/>
      <c r="VTR1048424"/>
      <c r="VTS1048424"/>
      <c r="VTT1048424"/>
      <c r="VTU1048424"/>
      <c r="VTV1048424"/>
      <c r="VTW1048424"/>
      <c r="VTX1048424"/>
      <c r="VTY1048424"/>
      <c r="VTZ1048424"/>
      <c r="VUA1048424"/>
      <c r="VUB1048424"/>
      <c r="VUC1048424"/>
      <c r="VUD1048424"/>
      <c r="VUE1048424"/>
      <c r="VUF1048424"/>
      <c r="VUG1048424"/>
      <c r="VUH1048424"/>
      <c r="VUI1048424"/>
      <c r="VUJ1048424"/>
      <c r="VUK1048424"/>
      <c r="VUL1048424"/>
      <c r="VUM1048424"/>
      <c r="VUN1048424"/>
      <c r="VUO1048424"/>
      <c r="VUP1048424"/>
      <c r="VUQ1048424"/>
      <c r="VUR1048424"/>
      <c r="VUS1048424"/>
      <c r="VUT1048424"/>
      <c r="VUU1048424"/>
      <c r="VUV1048424"/>
      <c r="VUW1048424"/>
      <c r="VUX1048424"/>
      <c r="VUY1048424"/>
      <c r="VUZ1048424"/>
      <c r="VVA1048424"/>
      <c r="VVB1048424"/>
      <c r="VVC1048424"/>
      <c r="VVD1048424"/>
      <c r="VVE1048424"/>
      <c r="VVF1048424"/>
      <c r="VVG1048424"/>
      <c r="VVH1048424"/>
      <c r="VVI1048424"/>
      <c r="VVJ1048424"/>
      <c r="VVK1048424"/>
      <c r="VVL1048424"/>
      <c r="VVM1048424"/>
      <c r="VVN1048424"/>
      <c r="VVO1048424"/>
      <c r="VVP1048424"/>
      <c r="VVQ1048424"/>
      <c r="VVR1048424"/>
      <c r="VVS1048424"/>
      <c r="VVT1048424"/>
      <c r="VVU1048424"/>
      <c r="VVV1048424"/>
      <c r="VVW1048424"/>
      <c r="VVX1048424"/>
      <c r="VVY1048424"/>
      <c r="VVZ1048424"/>
      <c r="VWA1048424"/>
      <c r="VWB1048424"/>
      <c r="VWC1048424"/>
      <c r="VWD1048424"/>
      <c r="VWE1048424"/>
      <c r="VWF1048424"/>
      <c r="VWG1048424"/>
      <c r="VWH1048424"/>
      <c r="VWI1048424"/>
      <c r="VWJ1048424"/>
      <c r="VWK1048424"/>
      <c r="VWL1048424"/>
      <c r="VWM1048424"/>
      <c r="VWN1048424"/>
      <c r="VWO1048424"/>
      <c r="VWP1048424"/>
      <c r="VWQ1048424"/>
      <c r="VWR1048424"/>
      <c r="VWS1048424"/>
      <c r="VWT1048424"/>
      <c r="VWU1048424"/>
      <c r="VWV1048424"/>
      <c r="VWW1048424"/>
      <c r="VWX1048424"/>
      <c r="VWY1048424"/>
      <c r="VWZ1048424"/>
      <c r="VXA1048424"/>
      <c r="VXB1048424"/>
      <c r="VXC1048424"/>
      <c r="VXD1048424"/>
      <c r="VXE1048424"/>
      <c r="VXF1048424"/>
      <c r="VXG1048424"/>
      <c r="VXH1048424"/>
      <c r="VXI1048424"/>
      <c r="VXJ1048424"/>
      <c r="VXK1048424"/>
      <c r="VXL1048424"/>
      <c r="VXM1048424"/>
      <c r="VXN1048424"/>
      <c r="VXO1048424"/>
      <c r="VXP1048424"/>
      <c r="VXQ1048424"/>
      <c r="VXR1048424"/>
      <c r="VXS1048424"/>
      <c r="VXT1048424"/>
      <c r="VXU1048424"/>
      <c r="VXV1048424"/>
      <c r="VXW1048424"/>
      <c r="VXX1048424"/>
      <c r="VXY1048424"/>
      <c r="VXZ1048424"/>
      <c r="VYA1048424"/>
      <c r="VYB1048424"/>
      <c r="VYC1048424"/>
      <c r="VYD1048424"/>
      <c r="VYE1048424"/>
      <c r="VYF1048424"/>
      <c r="VYG1048424"/>
      <c r="VYH1048424"/>
      <c r="VYI1048424"/>
      <c r="VYJ1048424"/>
      <c r="VYK1048424"/>
      <c r="VYL1048424"/>
      <c r="VYM1048424"/>
      <c r="VYN1048424"/>
      <c r="VYO1048424"/>
      <c r="VYP1048424"/>
      <c r="VYQ1048424"/>
      <c r="VYR1048424"/>
      <c r="VYS1048424"/>
      <c r="VYT1048424"/>
      <c r="VYU1048424"/>
      <c r="VYV1048424"/>
      <c r="VYW1048424"/>
      <c r="VYX1048424"/>
      <c r="VYY1048424"/>
      <c r="VYZ1048424"/>
      <c r="VZA1048424"/>
      <c r="VZB1048424"/>
      <c r="VZC1048424"/>
      <c r="VZD1048424"/>
      <c r="VZE1048424"/>
      <c r="VZF1048424"/>
      <c r="VZG1048424"/>
      <c r="VZH1048424"/>
      <c r="VZI1048424"/>
      <c r="VZJ1048424"/>
      <c r="VZK1048424"/>
      <c r="VZL1048424"/>
      <c r="VZM1048424"/>
      <c r="VZN1048424"/>
      <c r="VZO1048424"/>
      <c r="VZP1048424"/>
      <c r="VZQ1048424"/>
      <c r="VZR1048424"/>
      <c r="VZS1048424"/>
      <c r="VZT1048424"/>
      <c r="VZU1048424"/>
      <c r="VZV1048424"/>
      <c r="VZW1048424"/>
      <c r="VZX1048424"/>
      <c r="VZY1048424"/>
      <c r="VZZ1048424"/>
      <c r="WAA1048424"/>
      <c r="WAB1048424"/>
      <c r="WAC1048424"/>
      <c r="WAD1048424"/>
      <c r="WAE1048424"/>
      <c r="WAF1048424"/>
      <c r="WAG1048424"/>
      <c r="WAH1048424"/>
      <c r="WAI1048424"/>
      <c r="WAJ1048424"/>
      <c r="WAK1048424"/>
      <c r="WAL1048424"/>
      <c r="WAM1048424"/>
      <c r="WAN1048424"/>
      <c r="WAO1048424"/>
      <c r="WAP1048424"/>
      <c r="WAQ1048424"/>
      <c r="WAR1048424"/>
      <c r="WAS1048424"/>
      <c r="WAT1048424"/>
      <c r="WAU1048424"/>
      <c r="WAV1048424"/>
      <c r="WAW1048424"/>
      <c r="WAX1048424"/>
      <c r="WAY1048424"/>
      <c r="WAZ1048424"/>
      <c r="WBA1048424"/>
      <c r="WBB1048424"/>
      <c r="WBC1048424"/>
      <c r="WBD1048424"/>
      <c r="WBE1048424"/>
      <c r="WBF1048424"/>
      <c r="WBG1048424"/>
      <c r="WBH1048424"/>
      <c r="WBI1048424"/>
      <c r="WBJ1048424"/>
      <c r="WBK1048424"/>
      <c r="WBL1048424"/>
      <c r="WBM1048424"/>
      <c r="WBN1048424"/>
      <c r="WBO1048424"/>
      <c r="WBP1048424"/>
      <c r="WBQ1048424"/>
      <c r="WBR1048424"/>
      <c r="WBS1048424"/>
      <c r="WBT1048424"/>
      <c r="WBU1048424"/>
      <c r="WBV1048424"/>
      <c r="WBW1048424"/>
      <c r="WBX1048424"/>
      <c r="WBY1048424"/>
      <c r="WBZ1048424"/>
      <c r="WCA1048424"/>
      <c r="WCB1048424"/>
      <c r="WCC1048424"/>
      <c r="WCD1048424"/>
      <c r="WCE1048424"/>
      <c r="WCF1048424"/>
      <c r="WCG1048424"/>
      <c r="WCH1048424"/>
      <c r="WCI1048424"/>
      <c r="WCJ1048424"/>
      <c r="WCK1048424"/>
      <c r="WCL1048424"/>
      <c r="WCM1048424"/>
      <c r="WCN1048424"/>
      <c r="WCO1048424"/>
      <c r="WCP1048424"/>
      <c r="WCQ1048424"/>
      <c r="WCR1048424"/>
      <c r="WCS1048424"/>
      <c r="WCT1048424"/>
      <c r="WCU1048424"/>
      <c r="WCV1048424"/>
      <c r="WCW1048424"/>
      <c r="WCX1048424"/>
      <c r="WCY1048424"/>
      <c r="WCZ1048424"/>
      <c r="WDA1048424"/>
      <c r="WDB1048424"/>
      <c r="WDC1048424"/>
      <c r="WDD1048424"/>
      <c r="WDE1048424"/>
      <c r="WDF1048424"/>
      <c r="WDG1048424"/>
      <c r="WDH1048424"/>
      <c r="WDI1048424"/>
      <c r="WDJ1048424"/>
      <c r="WDK1048424"/>
      <c r="WDL1048424"/>
      <c r="WDM1048424"/>
      <c r="WDN1048424"/>
      <c r="WDO1048424"/>
      <c r="WDP1048424"/>
      <c r="WDQ1048424"/>
      <c r="WDR1048424"/>
      <c r="WDS1048424"/>
      <c r="WDT1048424"/>
      <c r="WDU1048424"/>
      <c r="WDV1048424"/>
      <c r="WDW1048424"/>
      <c r="WDX1048424"/>
      <c r="WDY1048424"/>
      <c r="WDZ1048424"/>
      <c r="WEA1048424"/>
      <c r="WEB1048424"/>
      <c r="WEC1048424"/>
      <c r="WED1048424"/>
      <c r="WEE1048424"/>
      <c r="WEF1048424"/>
      <c r="WEG1048424"/>
      <c r="WEH1048424"/>
      <c r="WEI1048424"/>
      <c r="WEJ1048424"/>
      <c r="WEK1048424"/>
      <c r="WEL1048424"/>
      <c r="WEM1048424"/>
      <c r="WEN1048424"/>
      <c r="WEO1048424"/>
      <c r="WEP1048424"/>
      <c r="WEQ1048424"/>
      <c r="WER1048424"/>
      <c r="WES1048424"/>
      <c r="WET1048424"/>
      <c r="WEU1048424"/>
      <c r="WEV1048424"/>
      <c r="WEW1048424"/>
      <c r="WEX1048424"/>
      <c r="WEY1048424"/>
      <c r="WEZ1048424"/>
      <c r="WFA1048424"/>
      <c r="WFB1048424"/>
      <c r="WFC1048424"/>
      <c r="WFD1048424"/>
      <c r="WFE1048424"/>
      <c r="WFF1048424"/>
      <c r="WFG1048424"/>
      <c r="WFH1048424"/>
      <c r="WFI1048424"/>
      <c r="WFJ1048424"/>
      <c r="WFK1048424"/>
      <c r="WFL1048424"/>
      <c r="WFM1048424"/>
      <c r="WFN1048424"/>
      <c r="WFO1048424"/>
      <c r="WFP1048424"/>
      <c r="WFQ1048424"/>
      <c r="WFR1048424"/>
      <c r="WFS1048424"/>
      <c r="WFT1048424"/>
      <c r="WFU1048424"/>
      <c r="WFV1048424"/>
      <c r="WFW1048424"/>
      <c r="WFX1048424"/>
      <c r="WFY1048424"/>
      <c r="WFZ1048424"/>
      <c r="WGA1048424"/>
      <c r="WGB1048424"/>
      <c r="WGC1048424"/>
      <c r="WGD1048424"/>
      <c r="WGE1048424"/>
      <c r="WGF1048424"/>
      <c r="WGG1048424"/>
      <c r="WGH1048424"/>
      <c r="WGI1048424"/>
      <c r="WGJ1048424"/>
      <c r="WGK1048424"/>
      <c r="WGL1048424"/>
      <c r="WGM1048424"/>
      <c r="WGN1048424"/>
      <c r="WGO1048424"/>
      <c r="WGP1048424"/>
      <c r="WGQ1048424"/>
      <c r="WGR1048424"/>
      <c r="WGS1048424"/>
      <c r="WGT1048424"/>
      <c r="WGU1048424"/>
      <c r="WGV1048424"/>
      <c r="WGW1048424"/>
      <c r="WGX1048424"/>
      <c r="WGY1048424"/>
      <c r="WGZ1048424"/>
      <c r="WHA1048424"/>
      <c r="WHB1048424"/>
      <c r="WHC1048424"/>
      <c r="WHD1048424"/>
      <c r="WHE1048424"/>
      <c r="WHF1048424"/>
      <c r="WHG1048424"/>
      <c r="WHH1048424"/>
      <c r="WHI1048424"/>
      <c r="WHJ1048424"/>
      <c r="WHK1048424"/>
      <c r="WHL1048424"/>
      <c r="WHM1048424"/>
      <c r="WHN1048424"/>
      <c r="WHO1048424"/>
      <c r="WHP1048424"/>
      <c r="WHQ1048424"/>
      <c r="WHR1048424"/>
      <c r="WHS1048424"/>
      <c r="WHT1048424"/>
      <c r="WHU1048424"/>
      <c r="WHV1048424"/>
      <c r="WHW1048424"/>
      <c r="WHX1048424"/>
      <c r="WHY1048424"/>
      <c r="WHZ1048424"/>
      <c r="WIA1048424"/>
      <c r="WIB1048424"/>
      <c r="WIC1048424"/>
      <c r="WID1048424"/>
      <c r="WIE1048424"/>
      <c r="WIF1048424"/>
      <c r="WIG1048424"/>
      <c r="WIH1048424"/>
      <c r="WII1048424"/>
      <c r="WIJ1048424"/>
      <c r="WIK1048424"/>
      <c r="WIL1048424"/>
      <c r="WIM1048424"/>
      <c r="WIN1048424"/>
      <c r="WIO1048424"/>
      <c r="WIP1048424"/>
      <c r="WIQ1048424"/>
      <c r="WIR1048424"/>
      <c r="WIS1048424"/>
      <c r="WIT1048424"/>
      <c r="WIU1048424"/>
      <c r="WIV1048424"/>
      <c r="WIW1048424"/>
      <c r="WIX1048424"/>
      <c r="WIY1048424"/>
      <c r="WIZ1048424"/>
      <c r="WJA1048424"/>
      <c r="WJB1048424"/>
      <c r="WJC1048424"/>
      <c r="WJD1048424"/>
      <c r="WJE1048424"/>
      <c r="WJF1048424"/>
      <c r="WJG1048424"/>
      <c r="WJH1048424"/>
      <c r="WJI1048424"/>
      <c r="WJJ1048424"/>
      <c r="WJK1048424"/>
      <c r="WJL1048424"/>
      <c r="WJM1048424"/>
      <c r="WJN1048424"/>
      <c r="WJO1048424"/>
      <c r="WJP1048424"/>
      <c r="WJQ1048424"/>
      <c r="WJR1048424"/>
      <c r="WJS1048424"/>
      <c r="WJT1048424"/>
      <c r="WJU1048424"/>
      <c r="WJV1048424"/>
      <c r="WJW1048424"/>
      <c r="WJX1048424"/>
      <c r="WJY1048424"/>
      <c r="WJZ1048424"/>
      <c r="WKA1048424"/>
      <c r="WKB1048424"/>
      <c r="WKC1048424"/>
      <c r="WKD1048424"/>
      <c r="WKE1048424"/>
      <c r="WKF1048424"/>
      <c r="WKG1048424"/>
      <c r="WKH1048424"/>
      <c r="WKI1048424"/>
      <c r="WKJ1048424"/>
      <c r="WKK1048424"/>
      <c r="WKL1048424"/>
      <c r="WKM1048424"/>
      <c r="WKN1048424"/>
      <c r="WKO1048424"/>
      <c r="WKP1048424"/>
      <c r="WKQ1048424"/>
      <c r="WKR1048424"/>
      <c r="WKS1048424"/>
      <c r="WKT1048424"/>
      <c r="WKU1048424"/>
      <c r="WKV1048424"/>
      <c r="WKW1048424"/>
      <c r="WKX1048424"/>
      <c r="WKY1048424"/>
      <c r="WKZ1048424"/>
      <c r="WLA1048424"/>
      <c r="WLB1048424"/>
      <c r="WLC1048424"/>
      <c r="WLD1048424"/>
      <c r="WLE1048424"/>
      <c r="WLF1048424"/>
      <c r="WLG1048424"/>
      <c r="WLH1048424"/>
      <c r="WLI1048424"/>
      <c r="WLJ1048424"/>
      <c r="WLK1048424"/>
      <c r="WLL1048424"/>
      <c r="WLM1048424"/>
      <c r="WLN1048424"/>
      <c r="WLO1048424"/>
      <c r="WLP1048424"/>
      <c r="WLQ1048424"/>
      <c r="WLR1048424"/>
      <c r="WLS1048424"/>
      <c r="WLT1048424"/>
      <c r="WLU1048424"/>
      <c r="WLV1048424"/>
      <c r="WLW1048424"/>
      <c r="WLX1048424"/>
      <c r="WLY1048424"/>
      <c r="WLZ1048424"/>
      <c r="WMA1048424"/>
      <c r="WMB1048424"/>
      <c r="WMC1048424"/>
      <c r="WMD1048424"/>
      <c r="WME1048424"/>
      <c r="WMF1048424"/>
      <c r="WMG1048424"/>
      <c r="WMH1048424"/>
      <c r="WMI1048424"/>
      <c r="WMJ1048424"/>
      <c r="WMK1048424"/>
      <c r="WML1048424"/>
      <c r="WMM1048424"/>
      <c r="WMN1048424"/>
      <c r="WMO1048424"/>
      <c r="WMP1048424"/>
      <c r="WMQ1048424"/>
      <c r="WMR1048424"/>
      <c r="WMS1048424"/>
      <c r="WMT1048424"/>
      <c r="WMU1048424"/>
      <c r="WMV1048424"/>
      <c r="WMW1048424"/>
      <c r="WMX1048424"/>
      <c r="WMY1048424"/>
      <c r="WMZ1048424"/>
      <c r="WNA1048424"/>
      <c r="WNB1048424"/>
      <c r="WNC1048424"/>
      <c r="WND1048424"/>
      <c r="WNE1048424"/>
      <c r="WNF1048424"/>
      <c r="WNG1048424"/>
      <c r="WNH1048424"/>
      <c r="WNI1048424"/>
      <c r="WNJ1048424"/>
      <c r="WNK1048424"/>
      <c r="WNL1048424"/>
      <c r="WNM1048424"/>
      <c r="WNN1048424"/>
      <c r="WNO1048424"/>
      <c r="WNP1048424"/>
      <c r="WNQ1048424"/>
      <c r="WNR1048424"/>
      <c r="WNS1048424"/>
      <c r="WNT1048424"/>
      <c r="WNU1048424"/>
      <c r="WNV1048424"/>
      <c r="WNW1048424"/>
      <c r="WNX1048424"/>
      <c r="WNY1048424"/>
      <c r="WNZ1048424"/>
      <c r="WOA1048424"/>
      <c r="WOB1048424"/>
      <c r="WOC1048424"/>
      <c r="WOD1048424"/>
      <c r="WOE1048424"/>
      <c r="WOF1048424"/>
      <c r="WOG1048424"/>
      <c r="WOH1048424"/>
      <c r="WOI1048424"/>
      <c r="WOJ1048424"/>
      <c r="WOK1048424"/>
      <c r="WOL1048424"/>
      <c r="WOM1048424"/>
      <c r="WON1048424"/>
      <c r="WOO1048424"/>
      <c r="WOP1048424"/>
      <c r="WOQ1048424"/>
      <c r="WOR1048424"/>
      <c r="WOS1048424"/>
      <c r="WOT1048424"/>
      <c r="WOU1048424"/>
      <c r="WOV1048424"/>
      <c r="WOW1048424"/>
      <c r="WOX1048424"/>
      <c r="WOY1048424"/>
      <c r="WOZ1048424"/>
      <c r="WPA1048424"/>
      <c r="WPB1048424"/>
      <c r="WPC1048424"/>
      <c r="WPD1048424"/>
      <c r="WPE1048424"/>
      <c r="WPF1048424"/>
      <c r="WPG1048424"/>
      <c r="WPH1048424"/>
      <c r="WPI1048424"/>
      <c r="WPJ1048424"/>
      <c r="WPK1048424"/>
      <c r="WPL1048424"/>
      <c r="WPM1048424"/>
      <c r="WPN1048424"/>
      <c r="WPO1048424"/>
      <c r="WPP1048424"/>
      <c r="WPQ1048424"/>
      <c r="WPR1048424"/>
      <c r="WPS1048424"/>
      <c r="WPT1048424"/>
      <c r="WPU1048424"/>
      <c r="WPV1048424"/>
      <c r="WPW1048424"/>
      <c r="WPX1048424"/>
      <c r="WPY1048424"/>
      <c r="WPZ1048424"/>
      <c r="WQA1048424"/>
      <c r="WQB1048424"/>
      <c r="WQC1048424"/>
      <c r="WQD1048424"/>
      <c r="WQE1048424"/>
      <c r="WQF1048424"/>
      <c r="WQG1048424"/>
      <c r="WQH1048424"/>
      <c r="WQI1048424"/>
      <c r="WQJ1048424"/>
      <c r="WQK1048424"/>
      <c r="WQL1048424"/>
      <c r="WQM1048424"/>
      <c r="WQN1048424"/>
      <c r="WQO1048424"/>
      <c r="WQP1048424"/>
      <c r="WQQ1048424"/>
      <c r="WQR1048424"/>
      <c r="WQS1048424"/>
      <c r="WQT1048424"/>
      <c r="WQU1048424"/>
      <c r="WQV1048424"/>
      <c r="WQW1048424"/>
      <c r="WQX1048424"/>
      <c r="WQY1048424"/>
      <c r="WQZ1048424"/>
      <c r="WRA1048424"/>
      <c r="WRB1048424"/>
      <c r="WRC1048424"/>
      <c r="WRD1048424"/>
      <c r="WRE1048424"/>
      <c r="WRF1048424"/>
      <c r="WRG1048424"/>
      <c r="WRH1048424"/>
      <c r="WRI1048424"/>
      <c r="WRJ1048424"/>
      <c r="WRK1048424"/>
      <c r="WRL1048424"/>
      <c r="WRM1048424"/>
      <c r="WRN1048424"/>
      <c r="WRO1048424"/>
      <c r="WRP1048424"/>
      <c r="WRQ1048424"/>
      <c r="WRR1048424"/>
      <c r="WRS1048424"/>
      <c r="WRT1048424"/>
      <c r="WRU1048424"/>
      <c r="WRV1048424"/>
      <c r="WRW1048424"/>
      <c r="WRX1048424"/>
      <c r="WRY1048424"/>
      <c r="WRZ1048424"/>
      <c r="WSA1048424"/>
      <c r="WSB1048424"/>
      <c r="WSC1048424"/>
      <c r="WSD1048424"/>
      <c r="WSE1048424"/>
      <c r="WSF1048424"/>
      <c r="WSG1048424"/>
      <c r="WSH1048424"/>
      <c r="WSI1048424"/>
      <c r="WSJ1048424"/>
      <c r="WSK1048424"/>
      <c r="WSL1048424"/>
      <c r="WSM1048424"/>
      <c r="WSN1048424"/>
      <c r="WSO1048424"/>
      <c r="WSP1048424"/>
      <c r="WSQ1048424"/>
      <c r="WSR1048424"/>
      <c r="WSS1048424"/>
      <c r="WST1048424"/>
      <c r="WSU1048424"/>
      <c r="WSV1048424"/>
      <c r="WSW1048424"/>
      <c r="WSX1048424"/>
      <c r="WSY1048424"/>
      <c r="WSZ1048424"/>
      <c r="WTA1048424"/>
      <c r="WTB1048424"/>
      <c r="WTC1048424"/>
      <c r="WTD1048424"/>
      <c r="WTE1048424"/>
      <c r="WTF1048424"/>
      <c r="WTG1048424"/>
      <c r="WTH1048424"/>
      <c r="WTI1048424"/>
      <c r="WTJ1048424"/>
      <c r="WTK1048424"/>
      <c r="WTL1048424"/>
      <c r="WTM1048424"/>
      <c r="WTN1048424"/>
      <c r="WTO1048424"/>
      <c r="WTP1048424"/>
      <c r="WTQ1048424"/>
      <c r="WTR1048424"/>
      <c r="WTS1048424"/>
      <c r="WTT1048424"/>
      <c r="WTU1048424"/>
      <c r="WTV1048424"/>
      <c r="WTW1048424"/>
      <c r="WTX1048424"/>
      <c r="WTY1048424"/>
      <c r="WTZ1048424"/>
      <c r="WUA1048424"/>
      <c r="WUB1048424"/>
      <c r="WUC1048424"/>
      <c r="WUD1048424"/>
      <c r="WUE1048424"/>
      <c r="WUF1048424"/>
      <c r="WUG1048424"/>
      <c r="WUH1048424"/>
      <c r="WUI1048424"/>
      <c r="WUJ1048424"/>
      <c r="WUK1048424"/>
      <c r="WUL1048424"/>
      <c r="WUM1048424"/>
      <c r="WUN1048424"/>
      <c r="WUO1048424"/>
      <c r="WUP1048424"/>
      <c r="WUQ1048424"/>
      <c r="WUR1048424"/>
      <c r="WUS1048424"/>
      <c r="WUT1048424"/>
      <c r="WUU1048424"/>
      <c r="WUV1048424"/>
      <c r="WUW1048424"/>
      <c r="WUX1048424"/>
      <c r="WUY1048424"/>
      <c r="WUZ1048424"/>
      <c r="WVA1048424"/>
      <c r="WVB1048424"/>
      <c r="WVC1048424"/>
      <c r="WVD1048424"/>
      <c r="WVE1048424"/>
      <c r="WVF1048424"/>
      <c r="WVG1048424"/>
      <c r="WVH1048424"/>
      <c r="WVI1048424"/>
      <c r="WVJ1048424"/>
      <c r="WVK1048424"/>
      <c r="WVL1048424"/>
      <c r="WVM1048424"/>
      <c r="WVN1048424"/>
      <c r="WVO1048424"/>
      <c r="WVP1048424"/>
      <c r="WVQ1048424"/>
      <c r="WVR1048424"/>
      <c r="WVS1048424"/>
      <c r="WVT1048424"/>
      <c r="WVU1048424"/>
      <c r="WVV1048424"/>
      <c r="WVW1048424"/>
      <c r="WVX1048424"/>
      <c r="WVY1048424"/>
      <c r="WVZ1048424"/>
      <c r="WWA1048424"/>
      <c r="WWB1048424"/>
      <c r="WWC1048424"/>
      <c r="WWD1048424"/>
      <c r="WWE1048424"/>
      <c r="WWF1048424"/>
      <c r="WWG1048424"/>
      <c r="WWH1048424"/>
      <c r="WWI1048424"/>
      <c r="WWJ1048424"/>
      <c r="WWK1048424"/>
      <c r="WWL1048424"/>
      <c r="WWM1048424"/>
      <c r="WWN1048424"/>
      <c r="WWO1048424"/>
      <c r="WWP1048424"/>
      <c r="WWQ1048424"/>
      <c r="WWR1048424"/>
      <c r="WWS1048424"/>
      <c r="WWT1048424"/>
      <c r="WWU1048424"/>
      <c r="WWV1048424"/>
      <c r="WWW1048424"/>
      <c r="WWX1048424"/>
      <c r="WWY1048424"/>
      <c r="WWZ1048424"/>
      <c r="WXA1048424"/>
      <c r="WXB1048424"/>
      <c r="WXC1048424"/>
      <c r="WXD1048424"/>
      <c r="WXE1048424"/>
      <c r="WXF1048424"/>
      <c r="WXG1048424"/>
      <c r="WXH1048424"/>
      <c r="WXI1048424"/>
      <c r="WXJ1048424"/>
      <c r="WXK1048424"/>
      <c r="WXL1048424"/>
      <c r="WXM1048424"/>
      <c r="WXN1048424"/>
      <c r="WXO1048424"/>
      <c r="WXP1048424"/>
      <c r="WXQ1048424"/>
      <c r="WXR1048424"/>
      <c r="WXS1048424"/>
      <c r="WXT1048424"/>
      <c r="WXU1048424"/>
      <c r="WXV1048424"/>
      <c r="WXW1048424"/>
      <c r="WXX1048424"/>
      <c r="WXY1048424"/>
      <c r="WXZ1048424"/>
      <c r="WYA1048424"/>
      <c r="WYB1048424"/>
      <c r="WYC1048424"/>
      <c r="WYD1048424"/>
      <c r="WYE1048424"/>
      <c r="WYF1048424"/>
      <c r="WYG1048424"/>
      <c r="WYH1048424"/>
      <c r="WYI1048424"/>
      <c r="WYJ1048424"/>
      <c r="WYK1048424"/>
      <c r="WYL1048424"/>
      <c r="WYM1048424"/>
      <c r="WYN1048424"/>
      <c r="WYO1048424"/>
      <c r="WYP1048424"/>
      <c r="WYQ1048424"/>
      <c r="WYR1048424"/>
      <c r="WYS1048424"/>
      <c r="WYT1048424"/>
      <c r="WYU1048424"/>
      <c r="WYV1048424"/>
      <c r="WYW1048424"/>
      <c r="WYX1048424"/>
      <c r="WYY1048424"/>
      <c r="WYZ1048424"/>
      <c r="WZA1048424"/>
      <c r="WZB1048424"/>
      <c r="WZC1048424"/>
      <c r="WZD1048424"/>
      <c r="WZE1048424"/>
      <c r="WZF1048424"/>
      <c r="WZG1048424"/>
      <c r="WZH1048424"/>
      <c r="WZI1048424"/>
      <c r="WZJ1048424"/>
      <c r="WZK1048424"/>
      <c r="WZL1048424"/>
      <c r="WZM1048424"/>
      <c r="WZN1048424"/>
      <c r="WZO1048424"/>
      <c r="WZP1048424"/>
      <c r="WZQ1048424"/>
      <c r="WZR1048424"/>
      <c r="WZS1048424"/>
      <c r="WZT1048424"/>
      <c r="WZU1048424"/>
      <c r="WZV1048424"/>
      <c r="WZW1048424"/>
      <c r="WZX1048424"/>
      <c r="WZY1048424"/>
      <c r="WZZ1048424"/>
      <c r="XAA1048424"/>
      <c r="XAB1048424"/>
      <c r="XAC1048424"/>
      <c r="XAD1048424"/>
      <c r="XAE1048424"/>
      <c r="XAF1048424"/>
      <c r="XAG1048424"/>
      <c r="XAH1048424"/>
      <c r="XAI1048424"/>
      <c r="XAJ1048424"/>
      <c r="XAK1048424"/>
      <c r="XAL1048424"/>
      <c r="XAM1048424"/>
      <c r="XAN1048424"/>
      <c r="XAO1048424"/>
      <c r="XAP1048424"/>
      <c r="XAQ1048424"/>
      <c r="XAR1048424"/>
      <c r="XAS1048424"/>
      <c r="XAT1048424"/>
      <c r="XAU1048424"/>
      <c r="XAV1048424"/>
      <c r="XAW1048424"/>
      <c r="XAX1048424"/>
      <c r="XAY1048424"/>
      <c r="XAZ1048424"/>
      <c r="XBA1048424"/>
      <c r="XBB1048424"/>
      <c r="XBC1048424"/>
      <c r="XBD1048424"/>
      <c r="XBE1048424"/>
      <c r="XBF1048424"/>
      <c r="XBG1048424"/>
      <c r="XBH1048424"/>
      <c r="XBI1048424"/>
      <c r="XBJ1048424"/>
      <c r="XBK1048424"/>
      <c r="XBL1048424"/>
      <c r="XBM1048424"/>
      <c r="XBN1048424"/>
      <c r="XBO1048424"/>
      <c r="XBP1048424"/>
      <c r="XBQ1048424"/>
      <c r="XBR1048424"/>
      <c r="XBS1048424"/>
      <c r="XBT1048424"/>
      <c r="XBU1048424"/>
      <c r="XBV1048424"/>
      <c r="XBW1048424"/>
      <c r="XBX1048424"/>
      <c r="XBY1048424"/>
      <c r="XBZ1048424"/>
      <c r="XCA1048424"/>
      <c r="XCB1048424"/>
      <c r="XCC1048424"/>
      <c r="XCD1048424"/>
      <c r="XCE1048424"/>
      <c r="XCF1048424"/>
      <c r="XCG1048424"/>
      <c r="XCH1048424"/>
      <c r="XCI1048424"/>
      <c r="XCJ1048424"/>
      <c r="XCK1048424"/>
      <c r="XCL1048424"/>
      <c r="XCM1048424"/>
      <c r="XCN1048424"/>
      <c r="XCO1048424"/>
      <c r="XCP1048424"/>
      <c r="XCQ1048424"/>
      <c r="XCR1048424"/>
      <c r="XCS1048424"/>
      <c r="XCT1048424"/>
      <c r="XCU1048424"/>
      <c r="XCV1048424"/>
      <c r="XCW1048424"/>
      <c r="XCX1048424"/>
      <c r="XCY1048424"/>
      <c r="XCZ1048424"/>
      <c r="XDA1048424"/>
      <c r="XDB1048424"/>
      <c r="XDC1048424"/>
      <c r="XDD1048424"/>
      <c r="XDE1048424"/>
      <c r="XDF1048424"/>
      <c r="XDG1048424"/>
      <c r="XDH1048424"/>
      <c r="XDI1048424"/>
      <c r="XDJ1048424"/>
      <c r="XDK1048424"/>
      <c r="XDL1048424"/>
      <c r="XDM1048424"/>
      <c r="XDN1048424"/>
      <c r="XDO1048424"/>
      <c r="XDP1048424"/>
      <c r="XDQ1048424"/>
      <c r="XDR1048424"/>
      <c r="XDS1048424"/>
      <c r="XDT1048424"/>
      <c r="XDU1048424"/>
      <c r="XDV1048424"/>
      <c r="XDW1048424"/>
      <c r="XDX1048424"/>
      <c r="XDY1048424"/>
      <c r="XDZ1048424"/>
      <c r="XEA1048424"/>
      <c r="XEB1048424"/>
      <c r="XEC1048424"/>
      <c r="XED1048424"/>
      <c r="XEE1048424"/>
      <c r="XEF1048424"/>
      <c r="XEG1048424"/>
      <c r="XEH1048424"/>
      <c r="XEI1048424"/>
      <c r="XEJ1048424"/>
      <c r="XEK1048424"/>
      <c r="XEL1048424"/>
      <c r="XEM1048424"/>
      <c r="XEN1048424"/>
      <c r="XEO1048424"/>
      <c r="XEP1048424"/>
      <c r="XEQ1048424"/>
      <c r="XER1048424"/>
    </row>
    <row r="1048425" spans="2:16372" x14ac:dyDescent="0.15">
      <c r="B1048425" s="2"/>
      <c r="C1048425" s="2"/>
      <c r="D1048425" s="2"/>
      <c r="E1048425" s="2"/>
      <c r="F1048425"/>
      <c r="G1048425"/>
      <c r="H1048425"/>
      <c r="I1048425"/>
      <c r="J1048425"/>
      <c r="K1048425"/>
      <c r="L1048425"/>
      <c r="M1048425"/>
      <c r="N1048425"/>
      <c r="O1048425"/>
      <c r="P1048425"/>
      <c r="Q1048425"/>
      <c r="R1048425"/>
      <c r="S1048425"/>
      <c r="T1048425"/>
      <c r="U1048425"/>
      <c r="V1048425"/>
      <c r="W1048425"/>
      <c r="X1048425"/>
      <c r="Y1048425"/>
      <c r="Z1048425"/>
      <c r="AA1048425"/>
      <c r="AB1048425"/>
      <c r="AC1048425"/>
      <c r="AD1048425"/>
      <c r="AE1048425"/>
      <c r="AF1048425"/>
      <c r="AG1048425"/>
      <c r="AH1048425"/>
      <c r="AI1048425"/>
      <c r="AJ1048425"/>
      <c r="AK1048425"/>
      <c r="AL1048425"/>
      <c r="AM1048425"/>
      <c r="AN1048425"/>
      <c r="AO1048425"/>
      <c r="AP1048425"/>
      <c r="AQ1048425"/>
      <c r="AR1048425"/>
      <c r="AS1048425"/>
      <c r="AT1048425"/>
      <c r="AU1048425"/>
      <c r="AV1048425"/>
      <c r="AW1048425"/>
      <c r="AX1048425"/>
      <c r="AY1048425"/>
      <c r="AZ1048425"/>
      <c r="BA1048425"/>
      <c r="BB1048425"/>
      <c r="BC1048425"/>
      <c r="BD1048425"/>
      <c r="BE1048425"/>
      <c r="BF1048425"/>
      <c r="BG1048425"/>
      <c r="BH1048425"/>
      <c r="BI1048425"/>
      <c r="BJ1048425"/>
      <c r="BK1048425"/>
      <c r="BL1048425"/>
      <c r="BM1048425"/>
      <c r="BN1048425"/>
      <c r="BO1048425"/>
      <c r="BP1048425"/>
      <c r="BQ1048425"/>
      <c r="BR1048425"/>
      <c r="BS1048425"/>
      <c r="BT1048425"/>
      <c r="BU1048425"/>
      <c r="BV1048425"/>
      <c r="BW1048425"/>
      <c r="BX1048425"/>
      <c r="BY1048425"/>
      <c r="BZ1048425"/>
      <c r="CA1048425"/>
      <c r="CB1048425"/>
      <c r="CC1048425"/>
      <c r="CD1048425"/>
      <c r="CE1048425"/>
      <c r="CF1048425"/>
      <c r="CG1048425"/>
      <c r="CH1048425"/>
      <c r="CI1048425"/>
      <c r="CJ1048425"/>
      <c r="CK1048425"/>
      <c r="CL1048425"/>
      <c r="CM1048425"/>
      <c r="CN1048425"/>
      <c r="CO1048425"/>
      <c r="CP1048425"/>
      <c r="CQ1048425"/>
      <c r="CR1048425"/>
      <c r="CS1048425"/>
      <c r="CT1048425"/>
      <c r="CU1048425"/>
      <c r="CV1048425"/>
      <c r="CW1048425"/>
      <c r="CX1048425"/>
      <c r="CY1048425"/>
      <c r="CZ1048425"/>
      <c r="DA1048425"/>
      <c r="DB1048425"/>
      <c r="DC1048425"/>
      <c r="DD1048425"/>
      <c r="DE1048425"/>
      <c r="DF1048425"/>
      <c r="DG1048425"/>
      <c r="DH1048425"/>
      <c r="DI1048425"/>
      <c r="DJ1048425"/>
      <c r="DK1048425"/>
      <c r="DL1048425"/>
      <c r="DM1048425"/>
      <c r="DN1048425"/>
      <c r="DO1048425"/>
      <c r="DP1048425"/>
      <c r="DQ1048425"/>
      <c r="DR1048425"/>
      <c r="DS1048425"/>
      <c r="DT1048425"/>
      <c r="DU1048425"/>
      <c r="DV1048425"/>
      <c r="DW1048425"/>
      <c r="DX1048425"/>
      <c r="DY1048425"/>
      <c r="DZ1048425"/>
      <c r="EA1048425"/>
      <c r="EB1048425"/>
      <c r="EC1048425"/>
      <c r="ED1048425"/>
      <c r="EE1048425"/>
      <c r="EF1048425"/>
      <c r="EG1048425"/>
      <c r="EH1048425"/>
      <c r="EI1048425"/>
      <c r="EJ1048425"/>
      <c r="EK1048425"/>
      <c r="EL1048425"/>
      <c r="EM1048425"/>
      <c r="EN1048425"/>
      <c r="EO1048425"/>
      <c r="EP1048425"/>
      <c r="EQ1048425"/>
      <c r="ER1048425"/>
      <c r="ES1048425"/>
      <c r="ET1048425"/>
      <c r="EU1048425"/>
      <c r="EV1048425"/>
      <c r="EW1048425"/>
      <c r="EX1048425"/>
      <c r="EY1048425"/>
      <c r="EZ1048425"/>
      <c r="FA1048425"/>
      <c r="FB1048425"/>
      <c r="FC1048425"/>
      <c r="FD1048425"/>
      <c r="FE1048425"/>
      <c r="FF1048425"/>
      <c r="FG1048425"/>
      <c r="FH1048425"/>
      <c r="FI1048425"/>
      <c r="FJ1048425"/>
      <c r="FK1048425"/>
      <c r="FL1048425"/>
      <c r="FM1048425"/>
      <c r="FN1048425"/>
      <c r="FO1048425"/>
      <c r="FP1048425"/>
      <c r="FQ1048425"/>
      <c r="FR1048425"/>
      <c r="FS1048425"/>
      <c r="FT1048425"/>
      <c r="FU1048425"/>
      <c r="FV1048425"/>
      <c r="FW1048425"/>
      <c r="FX1048425"/>
      <c r="FY1048425"/>
      <c r="FZ1048425"/>
      <c r="GA1048425"/>
      <c r="GB1048425"/>
      <c r="GC1048425"/>
      <c r="GD1048425"/>
      <c r="GE1048425"/>
      <c r="GF1048425"/>
      <c r="GG1048425"/>
      <c r="GH1048425"/>
      <c r="GI1048425"/>
      <c r="GJ1048425"/>
      <c r="GK1048425"/>
      <c r="GL1048425"/>
      <c r="GM1048425"/>
      <c r="GN1048425"/>
      <c r="GO1048425"/>
      <c r="GP1048425"/>
      <c r="GQ1048425"/>
      <c r="GR1048425"/>
      <c r="GS1048425"/>
      <c r="GT1048425"/>
      <c r="GU1048425"/>
      <c r="GV1048425"/>
      <c r="GW1048425"/>
      <c r="GX1048425"/>
      <c r="GY1048425"/>
      <c r="GZ1048425"/>
      <c r="HA1048425"/>
      <c r="HB1048425"/>
      <c r="HC1048425"/>
      <c r="HD1048425"/>
      <c r="HE1048425"/>
      <c r="HF1048425"/>
      <c r="HG1048425"/>
      <c r="HH1048425"/>
      <c r="HI1048425"/>
      <c r="HJ1048425"/>
      <c r="HK1048425"/>
      <c r="HL1048425"/>
      <c r="HM1048425"/>
      <c r="HN1048425"/>
      <c r="HO1048425"/>
      <c r="HP1048425"/>
      <c r="HQ1048425"/>
      <c r="HR1048425"/>
      <c r="HS1048425"/>
      <c r="HT1048425"/>
      <c r="HU1048425"/>
      <c r="HV1048425"/>
      <c r="HW1048425"/>
      <c r="HX1048425"/>
      <c r="HY1048425"/>
      <c r="HZ1048425"/>
      <c r="IA1048425"/>
      <c r="IB1048425"/>
      <c r="IC1048425"/>
      <c r="ID1048425"/>
      <c r="IE1048425"/>
      <c r="IF1048425"/>
      <c r="IG1048425"/>
      <c r="IH1048425"/>
      <c r="II1048425"/>
      <c r="IJ1048425"/>
      <c r="IK1048425"/>
      <c r="IL1048425"/>
      <c r="IM1048425"/>
      <c r="IN1048425"/>
      <c r="IO1048425"/>
      <c r="IP1048425"/>
      <c r="IQ1048425"/>
      <c r="IR1048425"/>
      <c r="IS1048425"/>
      <c r="IT1048425"/>
      <c r="IU1048425"/>
      <c r="IV1048425"/>
      <c r="IW1048425"/>
      <c r="IX1048425"/>
      <c r="IY1048425"/>
      <c r="IZ1048425"/>
      <c r="JA1048425"/>
      <c r="JB1048425"/>
      <c r="JC1048425"/>
      <c r="JD1048425"/>
      <c r="JE1048425"/>
      <c r="JF1048425"/>
      <c r="JG1048425"/>
      <c r="JH1048425"/>
      <c r="JI1048425"/>
      <c r="JJ1048425"/>
      <c r="JK1048425"/>
      <c r="JL1048425"/>
      <c r="JM1048425"/>
      <c r="JN1048425"/>
      <c r="JO1048425"/>
      <c r="JP1048425"/>
      <c r="JQ1048425"/>
      <c r="JR1048425"/>
      <c r="JS1048425"/>
      <c r="JT1048425"/>
      <c r="JU1048425"/>
      <c r="JV1048425"/>
      <c r="JW1048425"/>
      <c r="JX1048425"/>
      <c r="JY1048425"/>
      <c r="JZ1048425"/>
      <c r="KA1048425"/>
      <c r="KB1048425"/>
      <c r="KC1048425"/>
      <c r="KD1048425"/>
      <c r="KE1048425"/>
      <c r="KF1048425"/>
      <c r="KG1048425"/>
      <c r="KH1048425"/>
      <c r="KI1048425"/>
      <c r="KJ1048425"/>
      <c r="KK1048425"/>
      <c r="KL1048425"/>
      <c r="KM1048425"/>
      <c r="KN1048425"/>
      <c r="KO1048425"/>
      <c r="KP1048425"/>
      <c r="KQ1048425"/>
      <c r="KR1048425"/>
      <c r="KS1048425"/>
      <c r="KT1048425"/>
      <c r="KU1048425"/>
      <c r="KV1048425"/>
      <c r="KW1048425"/>
      <c r="KX1048425"/>
      <c r="KY1048425"/>
      <c r="KZ1048425"/>
      <c r="LA1048425"/>
      <c r="LB1048425"/>
      <c r="LC1048425"/>
      <c r="LD1048425"/>
      <c r="LE1048425"/>
      <c r="LF1048425"/>
      <c r="LG1048425"/>
      <c r="LH1048425"/>
      <c r="LI1048425"/>
      <c r="LJ1048425"/>
      <c r="LK1048425"/>
      <c r="LL1048425"/>
      <c r="LM1048425"/>
      <c r="LN1048425"/>
      <c r="LO1048425"/>
      <c r="LP1048425"/>
      <c r="LQ1048425"/>
      <c r="LR1048425"/>
      <c r="LS1048425"/>
      <c r="LT1048425"/>
      <c r="LU1048425"/>
      <c r="LV1048425"/>
      <c r="LW1048425"/>
      <c r="LX1048425"/>
      <c r="LY1048425"/>
      <c r="LZ1048425"/>
      <c r="MA1048425"/>
      <c r="MB1048425"/>
      <c r="MC1048425"/>
      <c r="MD1048425"/>
      <c r="ME1048425"/>
      <c r="MF1048425"/>
      <c r="MG1048425"/>
      <c r="MH1048425"/>
      <c r="MI1048425"/>
      <c r="MJ1048425"/>
      <c r="MK1048425"/>
      <c r="ML1048425"/>
      <c r="MM1048425"/>
      <c r="MN1048425"/>
      <c r="MO1048425"/>
      <c r="MP1048425"/>
      <c r="MQ1048425"/>
      <c r="MR1048425"/>
      <c r="MS1048425"/>
      <c r="MT1048425"/>
      <c r="MU1048425"/>
      <c r="MV1048425"/>
      <c r="MW1048425"/>
      <c r="MX1048425"/>
      <c r="MY1048425"/>
      <c r="MZ1048425"/>
      <c r="NA1048425"/>
      <c r="NB1048425"/>
      <c r="NC1048425"/>
      <c r="ND1048425"/>
      <c r="NE1048425"/>
      <c r="NF1048425"/>
      <c r="NG1048425"/>
      <c r="NH1048425"/>
      <c r="NI1048425"/>
      <c r="NJ1048425"/>
      <c r="NK1048425"/>
      <c r="NL1048425"/>
      <c r="NM1048425"/>
      <c r="NN1048425"/>
      <c r="NO1048425"/>
      <c r="NP1048425"/>
      <c r="NQ1048425"/>
      <c r="NR1048425"/>
      <c r="NS1048425"/>
      <c r="NT1048425"/>
      <c r="NU1048425"/>
      <c r="NV1048425"/>
      <c r="NW1048425"/>
      <c r="NX1048425"/>
      <c r="NY1048425"/>
      <c r="NZ1048425"/>
      <c r="OA1048425"/>
      <c r="OB1048425"/>
      <c r="OC1048425"/>
      <c r="OD1048425"/>
      <c r="OE1048425"/>
      <c r="OF1048425"/>
      <c r="OG1048425"/>
      <c r="OH1048425"/>
      <c r="OI1048425"/>
      <c r="OJ1048425"/>
      <c r="OK1048425"/>
      <c r="OL1048425"/>
      <c r="OM1048425"/>
      <c r="ON1048425"/>
      <c r="OO1048425"/>
      <c r="OP1048425"/>
      <c r="OQ1048425"/>
      <c r="OR1048425"/>
      <c r="OS1048425"/>
      <c r="OT1048425"/>
      <c r="OU1048425"/>
      <c r="OV1048425"/>
      <c r="OW1048425"/>
      <c r="OX1048425"/>
      <c r="OY1048425"/>
      <c r="OZ1048425"/>
      <c r="PA1048425"/>
      <c r="PB1048425"/>
      <c r="PC1048425"/>
      <c r="PD1048425"/>
      <c r="PE1048425"/>
      <c r="PF1048425"/>
      <c r="PG1048425"/>
      <c r="PH1048425"/>
      <c r="PI1048425"/>
      <c r="PJ1048425"/>
      <c r="PK1048425"/>
      <c r="PL1048425"/>
      <c r="PM1048425"/>
      <c r="PN1048425"/>
      <c r="PO1048425"/>
      <c r="PP1048425"/>
      <c r="PQ1048425"/>
      <c r="PR1048425"/>
      <c r="PS1048425"/>
      <c r="PT1048425"/>
      <c r="PU1048425"/>
      <c r="PV1048425"/>
      <c r="PW1048425"/>
      <c r="PX1048425"/>
      <c r="PY1048425"/>
      <c r="PZ1048425"/>
      <c r="QA1048425"/>
      <c r="QB1048425"/>
      <c r="QC1048425"/>
      <c r="QD1048425"/>
      <c r="QE1048425"/>
      <c r="QF1048425"/>
      <c r="QG1048425"/>
      <c r="QH1048425"/>
      <c r="QI1048425"/>
      <c r="QJ1048425"/>
      <c r="QK1048425"/>
      <c r="QL1048425"/>
      <c r="QM1048425"/>
      <c r="QN1048425"/>
      <c r="QO1048425"/>
      <c r="QP1048425"/>
      <c r="QQ1048425"/>
      <c r="QR1048425"/>
      <c r="QS1048425"/>
      <c r="QT1048425"/>
      <c r="QU1048425"/>
      <c r="QV1048425"/>
      <c r="QW1048425"/>
      <c r="QX1048425"/>
      <c r="QY1048425"/>
      <c r="QZ1048425"/>
      <c r="RA1048425"/>
      <c r="RB1048425"/>
      <c r="RC1048425"/>
      <c r="RD1048425"/>
      <c r="RE1048425"/>
      <c r="RF1048425"/>
      <c r="RG1048425"/>
      <c r="RH1048425"/>
      <c r="RI1048425"/>
      <c r="RJ1048425"/>
      <c r="RK1048425"/>
      <c r="RL1048425"/>
      <c r="RM1048425"/>
      <c r="RN1048425"/>
      <c r="RO1048425"/>
      <c r="RP1048425"/>
      <c r="RQ1048425"/>
      <c r="RR1048425"/>
      <c r="RS1048425"/>
      <c r="RT1048425"/>
      <c r="RU1048425"/>
      <c r="RV1048425"/>
      <c r="RW1048425"/>
      <c r="RX1048425"/>
      <c r="RY1048425"/>
      <c r="RZ1048425"/>
      <c r="SA1048425"/>
      <c r="SB1048425"/>
      <c r="SC1048425"/>
      <c r="SD1048425"/>
      <c r="SE1048425"/>
      <c r="SF1048425"/>
      <c r="SG1048425"/>
      <c r="SH1048425"/>
      <c r="SI1048425"/>
      <c r="SJ1048425"/>
      <c r="SK1048425"/>
      <c r="SL1048425"/>
      <c r="SM1048425"/>
      <c r="SN1048425"/>
      <c r="SO1048425"/>
      <c r="SP1048425"/>
      <c r="SQ1048425"/>
      <c r="SR1048425"/>
      <c r="SS1048425"/>
      <c r="ST1048425"/>
      <c r="SU1048425"/>
      <c r="SV1048425"/>
      <c r="SW1048425"/>
      <c r="SX1048425"/>
      <c r="SY1048425"/>
      <c r="SZ1048425"/>
      <c r="TA1048425"/>
      <c r="TB1048425"/>
      <c r="TC1048425"/>
      <c r="TD1048425"/>
      <c r="TE1048425"/>
      <c r="TF1048425"/>
      <c r="TG1048425"/>
      <c r="TH1048425"/>
      <c r="TI1048425"/>
      <c r="TJ1048425"/>
      <c r="TK1048425"/>
      <c r="TL1048425"/>
      <c r="TM1048425"/>
      <c r="TN1048425"/>
      <c r="TO1048425"/>
      <c r="TP1048425"/>
      <c r="TQ1048425"/>
      <c r="TR1048425"/>
      <c r="TS1048425"/>
      <c r="TT1048425"/>
      <c r="TU1048425"/>
      <c r="TV1048425"/>
      <c r="TW1048425"/>
      <c r="TX1048425"/>
      <c r="TY1048425"/>
      <c r="TZ1048425"/>
      <c r="UA1048425"/>
      <c r="UB1048425"/>
      <c r="UC1048425"/>
      <c r="UD1048425"/>
      <c r="UE1048425"/>
      <c r="UF1048425"/>
      <c r="UG1048425"/>
      <c r="UH1048425"/>
      <c r="UI1048425"/>
      <c r="UJ1048425"/>
      <c r="UK1048425"/>
      <c r="UL1048425"/>
      <c r="UM1048425"/>
      <c r="UN1048425"/>
      <c r="UO1048425"/>
      <c r="UP1048425"/>
      <c r="UQ1048425"/>
      <c r="UR1048425"/>
      <c r="US1048425"/>
      <c r="UT1048425"/>
      <c r="UU1048425"/>
      <c r="UV1048425"/>
      <c r="UW1048425"/>
      <c r="UX1048425"/>
      <c r="UY1048425"/>
      <c r="UZ1048425"/>
      <c r="VA1048425"/>
      <c r="VB1048425"/>
      <c r="VC1048425"/>
      <c r="VD1048425"/>
      <c r="VE1048425"/>
      <c r="VF1048425"/>
      <c r="VG1048425"/>
      <c r="VH1048425"/>
      <c r="VI1048425"/>
      <c r="VJ1048425"/>
      <c r="VK1048425"/>
      <c r="VL1048425"/>
      <c r="VM1048425"/>
      <c r="VN1048425"/>
      <c r="VO1048425"/>
      <c r="VP1048425"/>
      <c r="VQ1048425"/>
      <c r="VR1048425"/>
      <c r="VS1048425"/>
      <c r="VT1048425"/>
      <c r="VU1048425"/>
      <c r="VV1048425"/>
      <c r="VW1048425"/>
      <c r="VX1048425"/>
      <c r="VY1048425"/>
      <c r="VZ1048425"/>
      <c r="WA1048425"/>
      <c r="WB1048425"/>
      <c r="WC1048425"/>
      <c r="WD1048425"/>
      <c r="WE1048425"/>
      <c r="WF1048425"/>
      <c r="WG1048425"/>
      <c r="WH1048425"/>
      <c r="WI1048425"/>
      <c r="WJ1048425"/>
      <c r="WK1048425"/>
      <c r="WL1048425"/>
      <c r="WM1048425"/>
      <c r="WN1048425"/>
      <c r="WO1048425"/>
      <c r="WP1048425"/>
      <c r="WQ1048425"/>
      <c r="WR1048425"/>
      <c r="WS1048425"/>
      <c r="WT1048425"/>
      <c r="WU1048425"/>
      <c r="WV1048425"/>
      <c r="WW1048425"/>
      <c r="WX1048425"/>
      <c r="WY1048425"/>
      <c r="WZ1048425"/>
      <c r="XA1048425"/>
      <c r="XB1048425"/>
      <c r="XC1048425"/>
      <c r="XD1048425"/>
      <c r="XE1048425"/>
      <c r="XF1048425"/>
      <c r="XG1048425"/>
      <c r="XH1048425"/>
      <c r="XI1048425"/>
      <c r="XJ1048425"/>
      <c r="XK1048425"/>
      <c r="XL1048425"/>
      <c r="XM1048425"/>
      <c r="XN1048425"/>
      <c r="XO1048425"/>
      <c r="XP1048425"/>
      <c r="XQ1048425"/>
      <c r="XR1048425"/>
      <c r="XS1048425"/>
      <c r="XT1048425"/>
      <c r="XU1048425"/>
      <c r="XV1048425"/>
      <c r="XW1048425"/>
      <c r="XX1048425"/>
      <c r="XY1048425"/>
      <c r="XZ1048425"/>
      <c r="YA1048425"/>
      <c r="YB1048425"/>
      <c r="YC1048425"/>
      <c r="YD1048425"/>
      <c r="YE1048425"/>
      <c r="YF1048425"/>
      <c r="YG1048425"/>
      <c r="YH1048425"/>
      <c r="YI1048425"/>
      <c r="YJ1048425"/>
      <c r="YK1048425"/>
      <c r="YL1048425"/>
      <c r="YM1048425"/>
      <c r="YN1048425"/>
      <c r="YO1048425"/>
      <c r="YP1048425"/>
      <c r="YQ1048425"/>
      <c r="YR1048425"/>
      <c r="YS1048425"/>
      <c r="YT1048425"/>
      <c r="YU1048425"/>
      <c r="YV1048425"/>
      <c r="YW1048425"/>
      <c r="YX1048425"/>
      <c r="YY1048425"/>
      <c r="YZ1048425"/>
      <c r="ZA1048425"/>
      <c r="ZB1048425"/>
      <c r="ZC1048425"/>
      <c r="ZD1048425"/>
      <c r="ZE1048425"/>
      <c r="ZF1048425"/>
      <c r="ZG1048425"/>
      <c r="ZH1048425"/>
      <c r="ZI1048425"/>
      <c r="ZJ1048425"/>
      <c r="ZK1048425"/>
      <c r="ZL1048425"/>
      <c r="ZM1048425"/>
      <c r="ZN1048425"/>
      <c r="ZO1048425"/>
      <c r="ZP1048425"/>
      <c r="ZQ1048425"/>
      <c r="ZR1048425"/>
      <c r="ZS1048425"/>
      <c r="ZT1048425"/>
      <c r="ZU1048425"/>
      <c r="ZV1048425"/>
      <c r="ZW1048425"/>
      <c r="ZX1048425"/>
      <c r="ZY1048425"/>
      <c r="ZZ1048425"/>
      <c r="AAA1048425"/>
      <c r="AAB1048425"/>
      <c r="AAC1048425"/>
      <c r="AAD1048425"/>
      <c r="AAE1048425"/>
      <c r="AAF1048425"/>
      <c r="AAG1048425"/>
      <c r="AAH1048425"/>
      <c r="AAI1048425"/>
      <c r="AAJ1048425"/>
      <c r="AAK1048425"/>
      <c r="AAL1048425"/>
      <c r="AAM1048425"/>
      <c r="AAN1048425"/>
      <c r="AAO1048425"/>
      <c r="AAP1048425"/>
      <c r="AAQ1048425"/>
      <c r="AAR1048425"/>
      <c r="AAS1048425"/>
      <c r="AAT1048425"/>
      <c r="AAU1048425"/>
      <c r="AAV1048425"/>
      <c r="AAW1048425"/>
      <c r="AAX1048425"/>
      <c r="AAY1048425"/>
      <c r="AAZ1048425"/>
      <c r="ABA1048425"/>
      <c r="ABB1048425"/>
      <c r="ABC1048425"/>
      <c r="ABD1048425"/>
      <c r="ABE1048425"/>
      <c r="ABF1048425"/>
      <c r="ABG1048425"/>
      <c r="ABH1048425"/>
      <c r="ABI1048425"/>
      <c r="ABJ1048425"/>
      <c r="ABK1048425"/>
      <c r="ABL1048425"/>
      <c r="ABM1048425"/>
      <c r="ABN1048425"/>
      <c r="ABO1048425"/>
      <c r="ABP1048425"/>
      <c r="ABQ1048425"/>
      <c r="ABR1048425"/>
      <c r="ABS1048425"/>
      <c r="ABT1048425"/>
      <c r="ABU1048425"/>
      <c r="ABV1048425"/>
      <c r="ABW1048425"/>
      <c r="ABX1048425"/>
      <c r="ABY1048425"/>
      <c r="ABZ1048425"/>
      <c r="ACA1048425"/>
      <c r="ACB1048425"/>
      <c r="ACC1048425"/>
      <c r="ACD1048425"/>
      <c r="ACE1048425"/>
      <c r="ACF1048425"/>
      <c r="ACG1048425"/>
      <c r="ACH1048425"/>
      <c r="ACI1048425"/>
      <c r="ACJ1048425"/>
      <c r="ACK1048425"/>
      <c r="ACL1048425"/>
      <c r="ACM1048425"/>
      <c r="ACN1048425"/>
      <c r="ACO1048425"/>
      <c r="ACP1048425"/>
      <c r="ACQ1048425"/>
      <c r="ACR1048425"/>
      <c r="ACS1048425"/>
      <c r="ACT1048425"/>
      <c r="ACU1048425"/>
      <c r="ACV1048425"/>
      <c r="ACW1048425"/>
      <c r="ACX1048425"/>
      <c r="ACY1048425"/>
      <c r="ACZ1048425"/>
      <c r="ADA1048425"/>
      <c r="ADB1048425"/>
      <c r="ADC1048425"/>
      <c r="ADD1048425"/>
      <c r="ADE1048425"/>
      <c r="ADF1048425"/>
      <c r="ADG1048425"/>
      <c r="ADH1048425"/>
      <c r="ADI1048425"/>
      <c r="ADJ1048425"/>
      <c r="ADK1048425"/>
      <c r="ADL1048425"/>
      <c r="ADM1048425"/>
      <c r="ADN1048425"/>
      <c r="ADO1048425"/>
      <c r="ADP1048425"/>
      <c r="ADQ1048425"/>
      <c r="ADR1048425"/>
      <c r="ADS1048425"/>
      <c r="ADT1048425"/>
      <c r="ADU1048425"/>
      <c r="ADV1048425"/>
      <c r="ADW1048425"/>
      <c r="ADX1048425"/>
      <c r="ADY1048425"/>
      <c r="ADZ1048425"/>
      <c r="AEA1048425"/>
      <c r="AEB1048425"/>
      <c r="AEC1048425"/>
      <c r="AED1048425"/>
      <c r="AEE1048425"/>
      <c r="AEF1048425"/>
      <c r="AEG1048425"/>
      <c r="AEH1048425"/>
      <c r="AEI1048425"/>
      <c r="AEJ1048425"/>
      <c r="AEK1048425"/>
      <c r="AEL1048425"/>
      <c r="AEM1048425"/>
      <c r="AEN1048425"/>
      <c r="AEO1048425"/>
      <c r="AEP1048425"/>
      <c r="AEQ1048425"/>
      <c r="AER1048425"/>
      <c r="AES1048425"/>
      <c r="AET1048425"/>
      <c r="AEU1048425"/>
      <c r="AEV1048425"/>
      <c r="AEW1048425"/>
      <c r="AEX1048425"/>
      <c r="AEY1048425"/>
      <c r="AEZ1048425"/>
      <c r="AFA1048425"/>
      <c r="AFB1048425"/>
      <c r="AFC1048425"/>
      <c r="AFD1048425"/>
      <c r="AFE1048425"/>
      <c r="AFF1048425"/>
      <c r="AFG1048425"/>
      <c r="AFH1048425"/>
      <c r="AFI1048425"/>
      <c r="AFJ1048425"/>
      <c r="AFK1048425"/>
      <c r="AFL1048425"/>
      <c r="AFM1048425"/>
      <c r="AFN1048425"/>
      <c r="AFO1048425"/>
      <c r="AFP1048425"/>
      <c r="AFQ1048425"/>
      <c r="AFR1048425"/>
      <c r="AFS1048425"/>
      <c r="AFT1048425"/>
      <c r="AFU1048425"/>
      <c r="AFV1048425"/>
      <c r="AFW1048425"/>
      <c r="AFX1048425"/>
      <c r="AFY1048425"/>
      <c r="AFZ1048425"/>
      <c r="AGA1048425"/>
      <c r="AGB1048425"/>
      <c r="AGC1048425"/>
      <c r="AGD1048425"/>
      <c r="AGE1048425"/>
      <c r="AGF1048425"/>
      <c r="AGG1048425"/>
      <c r="AGH1048425"/>
      <c r="AGI1048425"/>
      <c r="AGJ1048425"/>
      <c r="AGK1048425"/>
      <c r="AGL1048425"/>
      <c r="AGM1048425"/>
      <c r="AGN1048425"/>
      <c r="AGO1048425"/>
      <c r="AGP1048425"/>
      <c r="AGQ1048425"/>
      <c r="AGR1048425"/>
      <c r="AGS1048425"/>
      <c r="AGT1048425"/>
      <c r="AGU1048425"/>
      <c r="AGV1048425"/>
      <c r="AGW1048425"/>
      <c r="AGX1048425"/>
      <c r="AGY1048425"/>
      <c r="AGZ1048425"/>
      <c r="AHA1048425"/>
      <c r="AHB1048425"/>
      <c r="AHC1048425"/>
      <c r="AHD1048425"/>
      <c r="AHE1048425"/>
      <c r="AHF1048425"/>
      <c r="AHG1048425"/>
      <c r="AHH1048425"/>
      <c r="AHI1048425"/>
      <c r="AHJ1048425"/>
      <c r="AHK1048425"/>
      <c r="AHL1048425"/>
      <c r="AHM1048425"/>
      <c r="AHN1048425"/>
      <c r="AHO1048425"/>
      <c r="AHP1048425"/>
      <c r="AHQ1048425"/>
      <c r="AHR1048425"/>
      <c r="AHS1048425"/>
      <c r="AHT1048425"/>
      <c r="AHU1048425"/>
      <c r="AHV1048425"/>
      <c r="AHW1048425"/>
      <c r="AHX1048425"/>
      <c r="AHY1048425"/>
      <c r="AHZ1048425"/>
      <c r="AIA1048425"/>
      <c r="AIB1048425"/>
      <c r="AIC1048425"/>
      <c r="AID1048425"/>
      <c r="AIE1048425"/>
      <c r="AIF1048425"/>
      <c r="AIG1048425"/>
      <c r="AIH1048425"/>
      <c r="AII1048425"/>
      <c r="AIJ1048425"/>
      <c r="AIK1048425"/>
      <c r="AIL1048425"/>
      <c r="AIM1048425"/>
      <c r="AIN1048425"/>
      <c r="AIO1048425"/>
      <c r="AIP1048425"/>
      <c r="AIQ1048425"/>
      <c r="AIR1048425"/>
      <c r="AIS1048425"/>
      <c r="AIT1048425"/>
      <c r="AIU1048425"/>
      <c r="AIV1048425"/>
      <c r="AIW1048425"/>
      <c r="AIX1048425"/>
      <c r="AIY1048425"/>
      <c r="AIZ1048425"/>
      <c r="AJA1048425"/>
      <c r="AJB1048425"/>
      <c r="AJC1048425"/>
      <c r="AJD1048425"/>
      <c r="AJE1048425"/>
      <c r="AJF1048425"/>
      <c r="AJG1048425"/>
      <c r="AJH1048425"/>
      <c r="AJI1048425"/>
      <c r="AJJ1048425"/>
      <c r="AJK1048425"/>
      <c r="AJL1048425"/>
      <c r="AJM1048425"/>
      <c r="AJN1048425"/>
      <c r="AJO1048425"/>
      <c r="AJP1048425"/>
      <c r="AJQ1048425"/>
      <c r="AJR1048425"/>
      <c r="AJS1048425"/>
      <c r="AJT1048425"/>
      <c r="AJU1048425"/>
      <c r="AJV1048425"/>
      <c r="AJW1048425"/>
      <c r="AJX1048425"/>
      <c r="AJY1048425"/>
      <c r="AJZ1048425"/>
      <c r="AKA1048425"/>
      <c r="AKB1048425"/>
      <c r="AKC1048425"/>
      <c r="AKD1048425"/>
      <c r="AKE1048425"/>
      <c r="AKF1048425"/>
      <c r="AKG1048425"/>
      <c r="AKH1048425"/>
      <c r="AKI1048425"/>
      <c r="AKJ1048425"/>
      <c r="AKK1048425"/>
      <c r="AKL1048425"/>
      <c r="AKM1048425"/>
      <c r="AKN1048425"/>
      <c r="AKO1048425"/>
      <c r="AKP1048425"/>
      <c r="AKQ1048425"/>
      <c r="AKR1048425"/>
      <c r="AKS1048425"/>
      <c r="AKT1048425"/>
      <c r="AKU1048425"/>
      <c r="AKV1048425"/>
      <c r="AKW1048425"/>
      <c r="AKX1048425"/>
      <c r="AKY1048425"/>
      <c r="AKZ1048425"/>
      <c r="ALA1048425"/>
      <c r="ALB1048425"/>
      <c r="ALC1048425"/>
      <c r="ALD1048425"/>
      <c r="ALE1048425"/>
      <c r="ALF1048425"/>
      <c r="ALG1048425"/>
      <c r="ALH1048425"/>
      <c r="ALI1048425"/>
      <c r="ALJ1048425"/>
      <c r="ALK1048425"/>
      <c r="ALL1048425"/>
      <c r="ALM1048425"/>
      <c r="ALN1048425"/>
      <c r="ALO1048425"/>
      <c r="ALP1048425"/>
      <c r="ALQ1048425"/>
      <c r="ALR1048425"/>
      <c r="ALS1048425"/>
      <c r="ALT1048425"/>
      <c r="ALU1048425"/>
      <c r="ALV1048425"/>
      <c r="ALW1048425"/>
      <c r="ALX1048425"/>
      <c r="ALY1048425"/>
      <c r="ALZ1048425"/>
      <c r="AMA1048425"/>
      <c r="AMB1048425"/>
      <c r="AMC1048425"/>
      <c r="AMD1048425"/>
      <c r="AME1048425"/>
      <c r="AMF1048425"/>
      <c r="AMG1048425"/>
      <c r="AMH1048425"/>
      <c r="AMI1048425"/>
      <c r="AMJ1048425"/>
      <c r="AMK1048425"/>
      <c r="AML1048425"/>
      <c r="AMM1048425"/>
      <c r="AMN1048425"/>
      <c r="AMO1048425"/>
      <c r="AMP1048425"/>
      <c r="AMQ1048425"/>
      <c r="AMR1048425"/>
      <c r="AMS1048425"/>
      <c r="AMT1048425"/>
      <c r="AMU1048425"/>
      <c r="AMV1048425"/>
      <c r="AMW1048425"/>
      <c r="AMX1048425"/>
      <c r="AMY1048425"/>
      <c r="AMZ1048425"/>
      <c r="ANA1048425"/>
      <c r="ANB1048425"/>
      <c r="ANC1048425"/>
      <c r="AND1048425"/>
      <c r="ANE1048425"/>
      <c r="ANF1048425"/>
      <c r="ANG1048425"/>
      <c r="ANH1048425"/>
      <c r="ANI1048425"/>
      <c r="ANJ1048425"/>
      <c r="ANK1048425"/>
      <c r="ANL1048425"/>
      <c r="ANM1048425"/>
      <c r="ANN1048425"/>
      <c r="ANO1048425"/>
      <c r="ANP1048425"/>
      <c r="ANQ1048425"/>
      <c r="ANR1048425"/>
      <c r="ANS1048425"/>
      <c r="ANT1048425"/>
      <c r="ANU1048425"/>
      <c r="ANV1048425"/>
      <c r="ANW1048425"/>
      <c r="ANX1048425"/>
      <c r="ANY1048425"/>
      <c r="ANZ1048425"/>
      <c r="AOA1048425"/>
      <c r="AOB1048425"/>
      <c r="AOC1048425"/>
      <c r="AOD1048425"/>
      <c r="AOE1048425"/>
      <c r="AOF1048425"/>
      <c r="AOG1048425"/>
      <c r="AOH1048425"/>
      <c r="AOI1048425"/>
      <c r="AOJ1048425"/>
      <c r="AOK1048425"/>
      <c r="AOL1048425"/>
      <c r="AOM1048425"/>
      <c r="AON1048425"/>
      <c r="AOO1048425"/>
      <c r="AOP1048425"/>
      <c r="AOQ1048425"/>
      <c r="AOR1048425"/>
      <c r="AOS1048425"/>
      <c r="AOT1048425"/>
      <c r="AOU1048425"/>
      <c r="AOV1048425"/>
      <c r="AOW1048425"/>
      <c r="AOX1048425"/>
      <c r="AOY1048425"/>
      <c r="AOZ1048425"/>
      <c r="APA1048425"/>
      <c r="APB1048425"/>
      <c r="APC1048425"/>
      <c r="APD1048425"/>
      <c r="APE1048425"/>
      <c r="APF1048425"/>
      <c r="APG1048425"/>
      <c r="APH1048425"/>
      <c r="API1048425"/>
      <c r="APJ1048425"/>
      <c r="APK1048425"/>
      <c r="APL1048425"/>
      <c r="APM1048425"/>
      <c r="APN1048425"/>
      <c r="APO1048425"/>
      <c r="APP1048425"/>
      <c r="APQ1048425"/>
      <c r="APR1048425"/>
      <c r="APS1048425"/>
      <c r="APT1048425"/>
      <c r="APU1048425"/>
      <c r="APV1048425"/>
      <c r="APW1048425"/>
      <c r="APX1048425"/>
      <c r="APY1048425"/>
      <c r="APZ1048425"/>
      <c r="AQA1048425"/>
      <c r="AQB1048425"/>
      <c r="AQC1048425"/>
      <c r="AQD1048425"/>
      <c r="AQE1048425"/>
      <c r="AQF1048425"/>
      <c r="AQG1048425"/>
      <c r="AQH1048425"/>
      <c r="AQI1048425"/>
      <c r="AQJ1048425"/>
      <c r="AQK1048425"/>
      <c r="AQL1048425"/>
      <c r="AQM1048425"/>
      <c r="AQN1048425"/>
      <c r="AQO1048425"/>
      <c r="AQP1048425"/>
      <c r="AQQ1048425"/>
      <c r="AQR1048425"/>
      <c r="AQS1048425"/>
      <c r="AQT1048425"/>
      <c r="AQU1048425"/>
      <c r="AQV1048425"/>
      <c r="AQW1048425"/>
      <c r="AQX1048425"/>
      <c r="AQY1048425"/>
      <c r="AQZ1048425"/>
      <c r="ARA1048425"/>
      <c r="ARB1048425"/>
      <c r="ARC1048425"/>
      <c r="ARD1048425"/>
      <c r="ARE1048425"/>
      <c r="ARF1048425"/>
      <c r="ARG1048425"/>
      <c r="ARH1048425"/>
      <c r="ARI1048425"/>
      <c r="ARJ1048425"/>
      <c r="ARK1048425"/>
      <c r="ARL1048425"/>
      <c r="ARM1048425"/>
      <c r="ARN1048425"/>
      <c r="ARO1048425"/>
      <c r="ARP1048425"/>
      <c r="ARQ1048425"/>
      <c r="ARR1048425"/>
      <c r="ARS1048425"/>
      <c r="ART1048425"/>
      <c r="ARU1048425"/>
      <c r="ARV1048425"/>
      <c r="ARW1048425"/>
      <c r="ARX1048425"/>
      <c r="ARY1048425"/>
      <c r="ARZ1048425"/>
      <c r="ASA1048425"/>
      <c r="ASB1048425"/>
      <c r="ASC1048425"/>
      <c r="ASD1048425"/>
      <c r="ASE1048425"/>
      <c r="ASF1048425"/>
      <c r="ASG1048425"/>
      <c r="ASH1048425"/>
      <c r="ASI1048425"/>
      <c r="ASJ1048425"/>
      <c r="ASK1048425"/>
      <c r="ASL1048425"/>
      <c r="ASM1048425"/>
      <c r="ASN1048425"/>
      <c r="ASO1048425"/>
      <c r="ASP1048425"/>
      <c r="ASQ1048425"/>
      <c r="ASR1048425"/>
      <c r="ASS1048425"/>
      <c r="AST1048425"/>
      <c r="ASU1048425"/>
      <c r="ASV1048425"/>
      <c r="ASW1048425"/>
      <c r="ASX1048425"/>
      <c r="ASY1048425"/>
      <c r="ASZ1048425"/>
      <c r="ATA1048425"/>
      <c r="ATB1048425"/>
      <c r="ATC1048425"/>
      <c r="ATD1048425"/>
      <c r="ATE1048425"/>
      <c r="ATF1048425"/>
      <c r="ATG1048425"/>
      <c r="ATH1048425"/>
      <c r="ATI1048425"/>
      <c r="ATJ1048425"/>
      <c r="ATK1048425"/>
      <c r="ATL1048425"/>
      <c r="ATM1048425"/>
      <c r="ATN1048425"/>
      <c r="ATO1048425"/>
      <c r="ATP1048425"/>
      <c r="ATQ1048425"/>
      <c r="ATR1048425"/>
      <c r="ATS1048425"/>
      <c r="ATT1048425"/>
      <c r="ATU1048425"/>
      <c r="ATV1048425"/>
      <c r="ATW1048425"/>
      <c r="ATX1048425"/>
      <c r="ATY1048425"/>
      <c r="ATZ1048425"/>
      <c r="AUA1048425"/>
      <c r="AUB1048425"/>
      <c r="AUC1048425"/>
      <c r="AUD1048425"/>
      <c r="AUE1048425"/>
      <c r="AUF1048425"/>
      <c r="AUG1048425"/>
      <c r="AUH1048425"/>
      <c r="AUI1048425"/>
      <c r="AUJ1048425"/>
      <c r="AUK1048425"/>
      <c r="AUL1048425"/>
      <c r="AUM1048425"/>
      <c r="AUN1048425"/>
      <c r="AUO1048425"/>
      <c r="AUP1048425"/>
      <c r="AUQ1048425"/>
      <c r="AUR1048425"/>
      <c r="AUS1048425"/>
      <c r="AUT1048425"/>
      <c r="AUU1048425"/>
      <c r="AUV1048425"/>
      <c r="AUW1048425"/>
      <c r="AUX1048425"/>
      <c r="AUY1048425"/>
      <c r="AUZ1048425"/>
      <c r="AVA1048425"/>
      <c r="AVB1048425"/>
      <c r="AVC1048425"/>
      <c r="AVD1048425"/>
      <c r="AVE1048425"/>
      <c r="AVF1048425"/>
      <c r="AVG1048425"/>
      <c r="AVH1048425"/>
      <c r="AVI1048425"/>
      <c r="AVJ1048425"/>
      <c r="AVK1048425"/>
      <c r="AVL1048425"/>
      <c r="AVM1048425"/>
      <c r="AVN1048425"/>
      <c r="AVO1048425"/>
      <c r="AVP1048425"/>
      <c r="AVQ1048425"/>
      <c r="AVR1048425"/>
      <c r="AVS1048425"/>
      <c r="AVT1048425"/>
      <c r="AVU1048425"/>
      <c r="AVV1048425"/>
      <c r="AVW1048425"/>
      <c r="AVX1048425"/>
      <c r="AVY1048425"/>
      <c r="AVZ1048425"/>
      <c r="AWA1048425"/>
      <c r="AWB1048425"/>
      <c r="AWC1048425"/>
      <c r="AWD1048425"/>
      <c r="AWE1048425"/>
      <c r="AWF1048425"/>
      <c r="AWG1048425"/>
      <c r="AWH1048425"/>
      <c r="AWI1048425"/>
      <c r="AWJ1048425"/>
      <c r="AWK1048425"/>
      <c r="AWL1048425"/>
      <c r="AWM1048425"/>
      <c r="AWN1048425"/>
      <c r="AWO1048425"/>
      <c r="AWP1048425"/>
      <c r="AWQ1048425"/>
      <c r="AWR1048425"/>
      <c r="AWS1048425"/>
      <c r="AWT1048425"/>
      <c r="AWU1048425"/>
      <c r="AWV1048425"/>
      <c r="AWW1048425"/>
      <c r="AWX1048425"/>
      <c r="AWY1048425"/>
      <c r="AWZ1048425"/>
      <c r="AXA1048425"/>
      <c r="AXB1048425"/>
      <c r="AXC1048425"/>
      <c r="AXD1048425"/>
      <c r="AXE1048425"/>
      <c r="AXF1048425"/>
      <c r="AXG1048425"/>
      <c r="AXH1048425"/>
      <c r="AXI1048425"/>
      <c r="AXJ1048425"/>
      <c r="AXK1048425"/>
      <c r="AXL1048425"/>
      <c r="AXM1048425"/>
      <c r="AXN1048425"/>
      <c r="AXO1048425"/>
      <c r="AXP1048425"/>
      <c r="AXQ1048425"/>
      <c r="AXR1048425"/>
      <c r="AXS1048425"/>
      <c r="AXT1048425"/>
      <c r="AXU1048425"/>
      <c r="AXV1048425"/>
      <c r="AXW1048425"/>
      <c r="AXX1048425"/>
      <c r="AXY1048425"/>
      <c r="AXZ1048425"/>
      <c r="AYA1048425"/>
      <c r="AYB1048425"/>
      <c r="AYC1048425"/>
      <c r="AYD1048425"/>
      <c r="AYE1048425"/>
      <c r="AYF1048425"/>
      <c r="AYG1048425"/>
      <c r="AYH1048425"/>
      <c r="AYI1048425"/>
      <c r="AYJ1048425"/>
      <c r="AYK1048425"/>
      <c r="AYL1048425"/>
      <c r="AYM1048425"/>
      <c r="AYN1048425"/>
      <c r="AYO1048425"/>
      <c r="AYP1048425"/>
      <c r="AYQ1048425"/>
      <c r="AYR1048425"/>
      <c r="AYS1048425"/>
      <c r="AYT1048425"/>
      <c r="AYU1048425"/>
      <c r="AYV1048425"/>
      <c r="AYW1048425"/>
      <c r="AYX1048425"/>
      <c r="AYY1048425"/>
      <c r="AYZ1048425"/>
      <c r="AZA1048425"/>
      <c r="AZB1048425"/>
      <c r="AZC1048425"/>
      <c r="AZD1048425"/>
      <c r="AZE1048425"/>
      <c r="AZF1048425"/>
      <c r="AZG1048425"/>
      <c r="AZH1048425"/>
      <c r="AZI1048425"/>
      <c r="AZJ1048425"/>
      <c r="AZK1048425"/>
      <c r="AZL1048425"/>
      <c r="AZM1048425"/>
      <c r="AZN1048425"/>
      <c r="AZO1048425"/>
      <c r="AZP1048425"/>
      <c r="AZQ1048425"/>
      <c r="AZR1048425"/>
      <c r="AZS1048425"/>
      <c r="AZT1048425"/>
      <c r="AZU1048425"/>
      <c r="AZV1048425"/>
      <c r="AZW1048425"/>
      <c r="AZX1048425"/>
      <c r="AZY1048425"/>
      <c r="AZZ1048425"/>
      <c r="BAA1048425"/>
      <c r="BAB1048425"/>
      <c r="BAC1048425"/>
      <c r="BAD1048425"/>
      <c r="BAE1048425"/>
      <c r="BAF1048425"/>
      <c r="BAG1048425"/>
      <c r="BAH1048425"/>
      <c r="BAI1048425"/>
      <c r="BAJ1048425"/>
      <c r="BAK1048425"/>
      <c r="BAL1048425"/>
      <c r="BAM1048425"/>
      <c r="BAN1048425"/>
      <c r="BAO1048425"/>
      <c r="BAP1048425"/>
      <c r="BAQ1048425"/>
      <c r="BAR1048425"/>
      <c r="BAS1048425"/>
      <c r="BAT1048425"/>
      <c r="BAU1048425"/>
      <c r="BAV1048425"/>
      <c r="BAW1048425"/>
      <c r="BAX1048425"/>
      <c r="BAY1048425"/>
      <c r="BAZ1048425"/>
      <c r="BBA1048425"/>
      <c r="BBB1048425"/>
      <c r="BBC1048425"/>
      <c r="BBD1048425"/>
      <c r="BBE1048425"/>
      <c r="BBF1048425"/>
      <c r="BBG1048425"/>
      <c r="BBH1048425"/>
      <c r="BBI1048425"/>
      <c r="BBJ1048425"/>
      <c r="BBK1048425"/>
      <c r="BBL1048425"/>
      <c r="BBM1048425"/>
      <c r="BBN1048425"/>
      <c r="BBO1048425"/>
      <c r="BBP1048425"/>
      <c r="BBQ1048425"/>
      <c r="BBR1048425"/>
      <c r="BBS1048425"/>
      <c r="BBT1048425"/>
      <c r="BBU1048425"/>
      <c r="BBV1048425"/>
      <c r="BBW1048425"/>
      <c r="BBX1048425"/>
      <c r="BBY1048425"/>
      <c r="BBZ1048425"/>
      <c r="BCA1048425"/>
      <c r="BCB1048425"/>
      <c r="BCC1048425"/>
      <c r="BCD1048425"/>
      <c r="BCE1048425"/>
      <c r="BCF1048425"/>
      <c r="BCG1048425"/>
      <c r="BCH1048425"/>
      <c r="BCI1048425"/>
      <c r="BCJ1048425"/>
      <c r="BCK1048425"/>
      <c r="BCL1048425"/>
      <c r="BCM1048425"/>
      <c r="BCN1048425"/>
      <c r="BCO1048425"/>
      <c r="BCP1048425"/>
      <c r="BCQ1048425"/>
      <c r="BCR1048425"/>
      <c r="BCS1048425"/>
      <c r="BCT1048425"/>
      <c r="BCU1048425"/>
      <c r="BCV1048425"/>
      <c r="BCW1048425"/>
      <c r="BCX1048425"/>
      <c r="BCY1048425"/>
      <c r="BCZ1048425"/>
      <c r="BDA1048425"/>
      <c r="BDB1048425"/>
      <c r="BDC1048425"/>
      <c r="BDD1048425"/>
      <c r="BDE1048425"/>
      <c r="BDF1048425"/>
      <c r="BDG1048425"/>
      <c r="BDH1048425"/>
      <c r="BDI1048425"/>
      <c r="BDJ1048425"/>
      <c r="BDK1048425"/>
      <c r="BDL1048425"/>
      <c r="BDM1048425"/>
      <c r="BDN1048425"/>
      <c r="BDO1048425"/>
      <c r="BDP1048425"/>
      <c r="BDQ1048425"/>
      <c r="BDR1048425"/>
      <c r="BDS1048425"/>
      <c r="BDT1048425"/>
      <c r="BDU1048425"/>
      <c r="BDV1048425"/>
      <c r="BDW1048425"/>
      <c r="BDX1048425"/>
      <c r="BDY1048425"/>
      <c r="BDZ1048425"/>
      <c r="BEA1048425"/>
      <c r="BEB1048425"/>
      <c r="BEC1048425"/>
      <c r="BED1048425"/>
      <c r="BEE1048425"/>
      <c r="BEF1048425"/>
      <c r="BEG1048425"/>
      <c r="BEH1048425"/>
      <c r="BEI1048425"/>
      <c r="BEJ1048425"/>
      <c r="BEK1048425"/>
      <c r="BEL1048425"/>
      <c r="BEM1048425"/>
      <c r="BEN1048425"/>
      <c r="BEO1048425"/>
      <c r="BEP1048425"/>
      <c r="BEQ1048425"/>
      <c r="BER1048425"/>
      <c r="BES1048425"/>
      <c r="BET1048425"/>
      <c r="BEU1048425"/>
      <c r="BEV1048425"/>
      <c r="BEW1048425"/>
      <c r="BEX1048425"/>
      <c r="BEY1048425"/>
      <c r="BEZ1048425"/>
      <c r="BFA1048425"/>
      <c r="BFB1048425"/>
      <c r="BFC1048425"/>
      <c r="BFD1048425"/>
      <c r="BFE1048425"/>
      <c r="BFF1048425"/>
      <c r="BFG1048425"/>
      <c r="BFH1048425"/>
      <c r="BFI1048425"/>
      <c r="BFJ1048425"/>
      <c r="BFK1048425"/>
      <c r="BFL1048425"/>
      <c r="BFM1048425"/>
      <c r="BFN1048425"/>
      <c r="BFO1048425"/>
      <c r="BFP1048425"/>
      <c r="BFQ1048425"/>
      <c r="BFR1048425"/>
      <c r="BFS1048425"/>
      <c r="BFT1048425"/>
      <c r="BFU1048425"/>
      <c r="BFV1048425"/>
      <c r="BFW1048425"/>
      <c r="BFX1048425"/>
      <c r="BFY1048425"/>
      <c r="BFZ1048425"/>
      <c r="BGA1048425"/>
      <c r="BGB1048425"/>
      <c r="BGC1048425"/>
      <c r="BGD1048425"/>
      <c r="BGE1048425"/>
      <c r="BGF1048425"/>
      <c r="BGG1048425"/>
      <c r="BGH1048425"/>
      <c r="BGI1048425"/>
      <c r="BGJ1048425"/>
      <c r="BGK1048425"/>
      <c r="BGL1048425"/>
      <c r="BGM1048425"/>
      <c r="BGN1048425"/>
      <c r="BGO1048425"/>
      <c r="BGP1048425"/>
      <c r="BGQ1048425"/>
      <c r="BGR1048425"/>
      <c r="BGS1048425"/>
      <c r="BGT1048425"/>
      <c r="BGU1048425"/>
      <c r="BGV1048425"/>
      <c r="BGW1048425"/>
      <c r="BGX1048425"/>
      <c r="BGY1048425"/>
      <c r="BGZ1048425"/>
      <c r="BHA1048425"/>
      <c r="BHB1048425"/>
      <c r="BHC1048425"/>
      <c r="BHD1048425"/>
      <c r="BHE1048425"/>
      <c r="BHF1048425"/>
      <c r="BHG1048425"/>
      <c r="BHH1048425"/>
      <c r="BHI1048425"/>
      <c r="BHJ1048425"/>
      <c r="BHK1048425"/>
      <c r="BHL1048425"/>
      <c r="BHM1048425"/>
      <c r="BHN1048425"/>
      <c r="BHO1048425"/>
      <c r="BHP1048425"/>
      <c r="BHQ1048425"/>
      <c r="BHR1048425"/>
      <c r="BHS1048425"/>
      <c r="BHT1048425"/>
      <c r="BHU1048425"/>
      <c r="BHV1048425"/>
      <c r="BHW1048425"/>
      <c r="BHX1048425"/>
      <c r="BHY1048425"/>
      <c r="BHZ1048425"/>
      <c r="BIA1048425"/>
      <c r="BIB1048425"/>
      <c r="BIC1048425"/>
      <c r="BID1048425"/>
      <c r="BIE1048425"/>
      <c r="BIF1048425"/>
      <c r="BIG1048425"/>
      <c r="BIH1048425"/>
      <c r="BII1048425"/>
      <c r="BIJ1048425"/>
      <c r="BIK1048425"/>
      <c r="BIL1048425"/>
      <c r="BIM1048425"/>
      <c r="BIN1048425"/>
      <c r="BIO1048425"/>
      <c r="BIP1048425"/>
      <c r="BIQ1048425"/>
      <c r="BIR1048425"/>
      <c r="BIS1048425"/>
      <c r="BIT1048425"/>
      <c r="BIU1048425"/>
      <c r="BIV1048425"/>
      <c r="BIW1048425"/>
      <c r="BIX1048425"/>
      <c r="BIY1048425"/>
      <c r="BIZ1048425"/>
      <c r="BJA1048425"/>
      <c r="BJB1048425"/>
      <c r="BJC1048425"/>
      <c r="BJD1048425"/>
      <c r="BJE1048425"/>
      <c r="BJF1048425"/>
      <c r="BJG1048425"/>
      <c r="BJH1048425"/>
      <c r="BJI1048425"/>
      <c r="BJJ1048425"/>
      <c r="BJK1048425"/>
      <c r="BJL1048425"/>
      <c r="BJM1048425"/>
      <c r="BJN1048425"/>
      <c r="BJO1048425"/>
      <c r="BJP1048425"/>
      <c r="BJQ1048425"/>
      <c r="BJR1048425"/>
      <c r="BJS1048425"/>
      <c r="BJT1048425"/>
      <c r="BJU1048425"/>
      <c r="BJV1048425"/>
      <c r="BJW1048425"/>
      <c r="BJX1048425"/>
      <c r="BJY1048425"/>
      <c r="BJZ1048425"/>
      <c r="BKA1048425"/>
      <c r="BKB1048425"/>
      <c r="BKC1048425"/>
      <c r="BKD1048425"/>
      <c r="BKE1048425"/>
      <c r="BKF1048425"/>
      <c r="BKG1048425"/>
      <c r="BKH1048425"/>
      <c r="BKI1048425"/>
      <c r="BKJ1048425"/>
      <c r="BKK1048425"/>
      <c r="BKL1048425"/>
      <c r="BKM1048425"/>
      <c r="BKN1048425"/>
      <c r="BKO1048425"/>
      <c r="BKP1048425"/>
      <c r="BKQ1048425"/>
      <c r="BKR1048425"/>
      <c r="BKS1048425"/>
      <c r="BKT1048425"/>
      <c r="BKU1048425"/>
      <c r="BKV1048425"/>
      <c r="BKW1048425"/>
      <c r="BKX1048425"/>
      <c r="BKY1048425"/>
      <c r="BKZ1048425"/>
      <c r="BLA1048425"/>
      <c r="BLB1048425"/>
      <c r="BLC1048425"/>
      <c r="BLD1048425"/>
      <c r="BLE1048425"/>
      <c r="BLF1048425"/>
      <c r="BLG1048425"/>
      <c r="BLH1048425"/>
      <c r="BLI1048425"/>
      <c r="BLJ1048425"/>
      <c r="BLK1048425"/>
      <c r="BLL1048425"/>
      <c r="BLM1048425"/>
      <c r="BLN1048425"/>
      <c r="BLO1048425"/>
      <c r="BLP1048425"/>
      <c r="BLQ1048425"/>
      <c r="BLR1048425"/>
      <c r="BLS1048425"/>
      <c r="BLT1048425"/>
      <c r="BLU1048425"/>
      <c r="BLV1048425"/>
      <c r="BLW1048425"/>
      <c r="BLX1048425"/>
      <c r="BLY1048425"/>
      <c r="BLZ1048425"/>
      <c r="BMA1048425"/>
      <c r="BMB1048425"/>
      <c r="BMC1048425"/>
      <c r="BMD1048425"/>
      <c r="BME1048425"/>
      <c r="BMF1048425"/>
      <c r="BMG1048425"/>
      <c r="BMH1048425"/>
      <c r="BMI1048425"/>
      <c r="BMJ1048425"/>
      <c r="BMK1048425"/>
      <c r="BML1048425"/>
      <c r="BMM1048425"/>
      <c r="BMN1048425"/>
      <c r="BMO1048425"/>
      <c r="BMP1048425"/>
      <c r="BMQ1048425"/>
      <c r="BMR1048425"/>
      <c r="BMS1048425"/>
      <c r="BMT1048425"/>
      <c r="BMU1048425"/>
      <c r="BMV1048425"/>
      <c r="BMW1048425"/>
      <c r="BMX1048425"/>
      <c r="BMY1048425"/>
      <c r="BMZ1048425"/>
      <c r="BNA1048425"/>
      <c r="BNB1048425"/>
      <c r="BNC1048425"/>
      <c r="BND1048425"/>
      <c r="BNE1048425"/>
      <c r="BNF1048425"/>
      <c r="BNG1048425"/>
      <c r="BNH1048425"/>
      <c r="BNI1048425"/>
      <c r="BNJ1048425"/>
      <c r="BNK1048425"/>
      <c r="BNL1048425"/>
      <c r="BNM1048425"/>
      <c r="BNN1048425"/>
      <c r="BNO1048425"/>
      <c r="BNP1048425"/>
      <c r="BNQ1048425"/>
      <c r="BNR1048425"/>
      <c r="BNS1048425"/>
      <c r="BNT1048425"/>
      <c r="BNU1048425"/>
      <c r="BNV1048425"/>
      <c r="BNW1048425"/>
      <c r="BNX1048425"/>
      <c r="BNY1048425"/>
      <c r="BNZ1048425"/>
      <c r="BOA1048425"/>
      <c r="BOB1048425"/>
      <c r="BOC1048425"/>
      <c r="BOD1048425"/>
      <c r="BOE1048425"/>
      <c r="BOF1048425"/>
      <c r="BOG1048425"/>
      <c r="BOH1048425"/>
      <c r="BOI1048425"/>
      <c r="BOJ1048425"/>
      <c r="BOK1048425"/>
      <c r="BOL1048425"/>
      <c r="BOM1048425"/>
      <c r="BON1048425"/>
      <c r="BOO1048425"/>
      <c r="BOP1048425"/>
      <c r="BOQ1048425"/>
      <c r="BOR1048425"/>
      <c r="BOS1048425"/>
      <c r="BOT1048425"/>
      <c r="BOU1048425"/>
      <c r="BOV1048425"/>
      <c r="BOW1048425"/>
      <c r="BOX1048425"/>
      <c r="BOY1048425"/>
      <c r="BOZ1048425"/>
      <c r="BPA1048425"/>
      <c r="BPB1048425"/>
      <c r="BPC1048425"/>
      <c r="BPD1048425"/>
      <c r="BPE1048425"/>
      <c r="BPF1048425"/>
      <c r="BPG1048425"/>
      <c r="BPH1048425"/>
      <c r="BPI1048425"/>
      <c r="BPJ1048425"/>
      <c r="BPK1048425"/>
      <c r="BPL1048425"/>
      <c r="BPM1048425"/>
      <c r="BPN1048425"/>
      <c r="BPO1048425"/>
      <c r="BPP1048425"/>
      <c r="BPQ1048425"/>
      <c r="BPR1048425"/>
      <c r="BPS1048425"/>
      <c r="BPT1048425"/>
      <c r="BPU1048425"/>
      <c r="BPV1048425"/>
      <c r="BPW1048425"/>
      <c r="BPX1048425"/>
      <c r="BPY1048425"/>
      <c r="BPZ1048425"/>
      <c r="BQA1048425"/>
      <c r="BQB1048425"/>
      <c r="BQC1048425"/>
      <c r="BQD1048425"/>
      <c r="BQE1048425"/>
      <c r="BQF1048425"/>
      <c r="BQG1048425"/>
      <c r="BQH1048425"/>
      <c r="BQI1048425"/>
      <c r="BQJ1048425"/>
      <c r="BQK1048425"/>
      <c r="BQL1048425"/>
      <c r="BQM1048425"/>
      <c r="BQN1048425"/>
      <c r="BQO1048425"/>
      <c r="BQP1048425"/>
      <c r="BQQ1048425"/>
      <c r="BQR1048425"/>
      <c r="BQS1048425"/>
      <c r="BQT1048425"/>
      <c r="BQU1048425"/>
      <c r="BQV1048425"/>
      <c r="BQW1048425"/>
      <c r="BQX1048425"/>
      <c r="BQY1048425"/>
      <c r="BQZ1048425"/>
      <c r="BRA1048425"/>
      <c r="BRB1048425"/>
      <c r="BRC1048425"/>
      <c r="BRD1048425"/>
      <c r="BRE1048425"/>
      <c r="BRF1048425"/>
      <c r="BRG1048425"/>
      <c r="BRH1048425"/>
      <c r="BRI1048425"/>
      <c r="BRJ1048425"/>
      <c r="BRK1048425"/>
      <c r="BRL1048425"/>
      <c r="BRM1048425"/>
      <c r="BRN1048425"/>
      <c r="BRO1048425"/>
      <c r="BRP1048425"/>
      <c r="BRQ1048425"/>
      <c r="BRR1048425"/>
      <c r="BRS1048425"/>
      <c r="BRT1048425"/>
      <c r="BRU1048425"/>
      <c r="BRV1048425"/>
      <c r="BRW1048425"/>
      <c r="BRX1048425"/>
      <c r="BRY1048425"/>
      <c r="BRZ1048425"/>
      <c r="BSA1048425"/>
      <c r="BSB1048425"/>
      <c r="BSC1048425"/>
      <c r="BSD1048425"/>
      <c r="BSE1048425"/>
      <c r="BSF1048425"/>
      <c r="BSG1048425"/>
      <c r="BSH1048425"/>
      <c r="BSI1048425"/>
      <c r="BSJ1048425"/>
      <c r="BSK1048425"/>
      <c r="BSL1048425"/>
      <c r="BSM1048425"/>
      <c r="BSN1048425"/>
      <c r="BSO1048425"/>
      <c r="BSP1048425"/>
      <c r="BSQ1048425"/>
      <c r="BSR1048425"/>
      <c r="BSS1048425"/>
      <c r="BST1048425"/>
      <c r="BSU1048425"/>
      <c r="BSV1048425"/>
      <c r="BSW1048425"/>
      <c r="BSX1048425"/>
      <c r="BSY1048425"/>
      <c r="BSZ1048425"/>
      <c r="BTA1048425"/>
      <c r="BTB1048425"/>
      <c r="BTC1048425"/>
      <c r="BTD1048425"/>
      <c r="BTE1048425"/>
      <c r="BTF1048425"/>
      <c r="BTG1048425"/>
      <c r="BTH1048425"/>
      <c r="BTI1048425"/>
      <c r="BTJ1048425"/>
      <c r="BTK1048425"/>
      <c r="BTL1048425"/>
      <c r="BTM1048425"/>
      <c r="BTN1048425"/>
      <c r="BTO1048425"/>
      <c r="BTP1048425"/>
      <c r="BTQ1048425"/>
      <c r="BTR1048425"/>
      <c r="BTS1048425"/>
      <c r="BTT1048425"/>
      <c r="BTU1048425"/>
      <c r="BTV1048425"/>
      <c r="BTW1048425"/>
      <c r="BTX1048425"/>
      <c r="BTY1048425"/>
      <c r="BTZ1048425"/>
      <c r="BUA1048425"/>
      <c r="BUB1048425"/>
      <c r="BUC1048425"/>
      <c r="BUD1048425"/>
      <c r="BUE1048425"/>
      <c r="BUF1048425"/>
      <c r="BUG1048425"/>
      <c r="BUH1048425"/>
      <c r="BUI1048425"/>
      <c r="BUJ1048425"/>
      <c r="BUK1048425"/>
      <c r="BUL1048425"/>
      <c r="BUM1048425"/>
      <c r="BUN1048425"/>
      <c r="BUO1048425"/>
      <c r="BUP1048425"/>
      <c r="BUQ1048425"/>
      <c r="BUR1048425"/>
      <c r="BUS1048425"/>
      <c r="BUT1048425"/>
      <c r="BUU1048425"/>
      <c r="BUV1048425"/>
      <c r="BUW1048425"/>
      <c r="BUX1048425"/>
      <c r="BUY1048425"/>
      <c r="BUZ1048425"/>
      <c r="BVA1048425"/>
      <c r="BVB1048425"/>
      <c r="BVC1048425"/>
      <c r="BVD1048425"/>
      <c r="BVE1048425"/>
      <c r="BVF1048425"/>
      <c r="BVG1048425"/>
      <c r="BVH1048425"/>
      <c r="BVI1048425"/>
      <c r="BVJ1048425"/>
      <c r="BVK1048425"/>
      <c r="BVL1048425"/>
      <c r="BVM1048425"/>
      <c r="BVN1048425"/>
      <c r="BVO1048425"/>
      <c r="BVP1048425"/>
      <c r="BVQ1048425"/>
      <c r="BVR1048425"/>
      <c r="BVS1048425"/>
      <c r="BVT1048425"/>
      <c r="BVU1048425"/>
      <c r="BVV1048425"/>
      <c r="BVW1048425"/>
      <c r="BVX1048425"/>
      <c r="BVY1048425"/>
      <c r="BVZ1048425"/>
      <c r="BWA1048425"/>
      <c r="BWB1048425"/>
      <c r="BWC1048425"/>
      <c r="BWD1048425"/>
      <c r="BWE1048425"/>
      <c r="BWF1048425"/>
      <c r="BWG1048425"/>
      <c r="BWH1048425"/>
      <c r="BWI1048425"/>
      <c r="BWJ1048425"/>
      <c r="BWK1048425"/>
      <c r="BWL1048425"/>
      <c r="BWM1048425"/>
      <c r="BWN1048425"/>
      <c r="BWO1048425"/>
      <c r="BWP1048425"/>
      <c r="BWQ1048425"/>
      <c r="BWR1048425"/>
      <c r="BWS1048425"/>
      <c r="BWT1048425"/>
      <c r="BWU1048425"/>
      <c r="BWV1048425"/>
      <c r="BWW1048425"/>
      <c r="BWX1048425"/>
      <c r="BWY1048425"/>
      <c r="BWZ1048425"/>
      <c r="BXA1048425"/>
      <c r="BXB1048425"/>
      <c r="BXC1048425"/>
      <c r="BXD1048425"/>
      <c r="BXE1048425"/>
      <c r="BXF1048425"/>
      <c r="BXG1048425"/>
      <c r="BXH1048425"/>
      <c r="BXI1048425"/>
      <c r="BXJ1048425"/>
      <c r="BXK1048425"/>
      <c r="BXL1048425"/>
      <c r="BXM1048425"/>
      <c r="BXN1048425"/>
      <c r="BXO1048425"/>
      <c r="BXP1048425"/>
      <c r="BXQ1048425"/>
      <c r="BXR1048425"/>
      <c r="BXS1048425"/>
      <c r="BXT1048425"/>
      <c r="BXU1048425"/>
      <c r="BXV1048425"/>
      <c r="BXW1048425"/>
      <c r="BXX1048425"/>
      <c r="BXY1048425"/>
      <c r="BXZ1048425"/>
      <c r="BYA1048425"/>
      <c r="BYB1048425"/>
      <c r="BYC1048425"/>
      <c r="BYD1048425"/>
      <c r="BYE1048425"/>
      <c r="BYF1048425"/>
      <c r="BYG1048425"/>
      <c r="BYH1048425"/>
      <c r="BYI1048425"/>
      <c r="BYJ1048425"/>
      <c r="BYK1048425"/>
      <c r="BYL1048425"/>
      <c r="BYM1048425"/>
      <c r="BYN1048425"/>
      <c r="BYO1048425"/>
      <c r="BYP1048425"/>
      <c r="BYQ1048425"/>
      <c r="BYR1048425"/>
      <c r="BYS1048425"/>
      <c r="BYT1048425"/>
      <c r="BYU1048425"/>
      <c r="BYV1048425"/>
      <c r="BYW1048425"/>
      <c r="BYX1048425"/>
      <c r="BYY1048425"/>
      <c r="BYZ1048425"/>
      <c r="BZA1048425"/>
      <c r="BZB1048425"/>
      <c r="BZC1048425"/>
      <c r="BZD1048425"/>
      <c r="BZE1048425"/>
      <c r="BZF1048425"/>
      <c r="BZG1048425"/>
      <c r="BZH1048425"/>
      <c r="BZI1048425"/>
      <c r="BZJ1048425"/>
      <c r="BZK1048425"/>
      <c r="BZL1048425"/>
      <c r="BZM1048425"/>
      <c r="BZN1048425"/>
      <c r="BZO1048425"/>
      <c r="BZP1048425"/>
      <c r="BZQ1048425"/>
      <c r="BZR1048425"/>
      <c r="BZS1048425"/>
      <c r="BZT1048425"/>
      <c r="BZU1048425"/>
      <c r="BZV1048425"/>
      <c r="BZW1048425"/>
      <c r="BZX1048425"/>
      <c r="BZY1048425"/>
      <c r="BZZ1048425"/>
      <c r="CAA1048425"/>
      <c r="CAB1048425"/>
      <c r="CAC1048425"/>
      <c r="CAD1048425"/>
      <c r="CAE1048425"/>
      <c r="CAF1048425"/>
      <c r="CAG1048425"/>
      <c r="CAH1048425"/>
      <c r="CAI1048425"/>
      <c r="CAJ1048425"/>
      <c r="CAK1048425"/>
      <c r="CAL1048425"/>
      <c r="CAM1048425"/>
      <c r="CAN1048425"/>
      <c r="CAO1048425"/>
      <c r="CAP1048425"/>
      <c r="CAQ1048425"/>
      <c r="CAR1048425"/>
      <c r="CAS1048425"/>
      <c r="CAT1048425"/>
      <c r="CAU1048425"/>
      <c r="CAV1048425"/>
      <c r="CAW1048425"/>
      <c r="CAX1048425"/>
      <c r="CAY1048425"/>
      <c r="CAZ1048425"/>
      <c r="CBA1048425"/>
      <c r="CBB1048425"/>
      <c r="CBC1048425"/>
      <c r="CBD1048425"/>
      <c r="CBE1048425"/>
      <c r="CBF1048425"/>
      <c r="CBG1048425"/>
      <c r="CBH1048425"/>
      <c r="CBI1048425"/>
      <c r="CBJ1048425"/>
      <c r="CBK1048425"/>
      <c r="CBL1048425"/>
      <c r="CBM1048425"/>
      <c r="CBN1048425"/>
      <c r="CBO1048425"/>
      <c r="CBP1048425"/>
      <c r="CBQ1048425"/>
      <c r="CBR1048425"/>
      <c r="CBS1048425"/>
      <c r="CBT1048425"/>
      <c r="CBU1048425"/>
      <c r="CBV1048425"/>
      <c r="CBW1048425"/>
      <c r="CBX1048425"/>
      <c r="CBY1048425"/>
      <c r="CBZ1048425"/>
      <c r="CCA1048425"/>
      <c r="CCB1048425"/>
      <c r="CCC1048425"/>
      <c r="CCD1048425"/>
      <c r="CCE1048425"/>
      <c r="CCF1048425"/>
      <c r="CCG1048425"/>
      <c r="CCH1048425"/>
      <c r="CCI1048425"/>
      <c r="CCJ1048425"/>
      <c r="CCK1048425"/>
      <c r="CCL1048425"/>
      <c r="CCM1048425"/>
      <c r="CCN1048425"/>
      <c r="CCO1048425"/>
      <c r="CCP1048425"/>
      <c r="CCQ1048425"/>
      <c r="CCR1048425"/>
      <c r="CCS1048425"/>
      <c r="CCT1048425"/>
      <c r="CCU1048425"/>
      <c r="CCV1048425"/>
      <c r="CCW1048425"/>
      <c r="CCX1048425"/>
      <c r="CCY1048425"/>
      <c r="CCZ1048425"/>
      <c r="CDA1048425"/>
      <c r="CDB1048425"/>
      <c r="CDC1048425"/>
      <c r="CDD1048425"/>
      <c r="CDE1048425"/>
      <c r="CDF1048425"/>
      <c r="CDG1048425"/>
      <c r="CDH1048425"/>
      <c r="CDI1048425"/>
      <c r="CDJ1048425"/>
      <c r="CDK1048425"/>
      <c r="CDL1048425"/>
      <c r="CDM1048425"/>
      <c r="CDN1048425"/>
      <c r="CDO1048425"/>
      <c r="CDP1048425"/>
      <c r="CDQ1048425"/>
      <c r="CDR1048425"/>
      <c r="CDS1048425"/>
      <c r="CDT1048425"/>
      <c r="CDU1048425"/>
      <c r="CDV1048425"/>
      <c r="CDW1048425"/>
      <c r="CDX1048425"/>
      <c r="CDY1048425"/>
      <c r="CDZ1048425"/>
      <c r="CEA1048425"/>
      <c r="CEB1048425"/>
      <c r="CEC1048425"/>
      <c r="CED1048425"/>
      <c r="CEE1048425"/>
      <c r="CEF1048425"/>
      <c r="CEG1048425"/>
      <c r="CEH1048425"/>
      <c r="CEI1048425"/>
      <c r="CEJ1048425"/>
      <c r="CEK1048425"/>
      <c r="CEL1048425"/>
      <c r="CEM1048425"/>
      <c r="CEN1048425"/>
      <c r="CEO1048425"/>
      <c r="CEP1048425"/>
      <c r="CEQ1048425"/>
      <c r="CER1048425"/>
      <c r="CES1048425"/>
      <c r="CET1048425"/>
      <c r="CEU1048425"/>
      <c r="CEV1048425"/>
      <c r="CEW1048425"/>
      <c r="CEX1048425"/>
      <c r="CEY1048425"/>
      <c r="CEZ1048425"/>
      <c r="CFA1048425"/>
      <c r="CFB1048425"/>
      <c r="CFC1048425"/>
      <c r="CFD1048425"/>
      <c r="CFE1048425"/>
      <c r="CFF1048425"/>
      <c r="CFG1048425"/>
      <c r="CFH1048425"/>
      <c r="CFI1048425"/>
      <c r="CFJ1048425"/>
      <c r="CFK1048425"/>
      <c r="CFL1048425"/>
      <c r="CFM1048425"/>
      <c r="CFN1048425"/>
      <c r="CFO1048425"/>
      <c r="CFP1048425"/>
      <c r="CFQ1048425"/>
      <c r="CFR1048425"/>
      <c r="CFS1048425"/>
      <c r="CFT1048425"/>
      <c r="CFU1048425"/>
      <c r="CFV1048425"/>
      <c r="CFW1048425"/>
      <c r="CFX1048425"/>
      <c r="CFY1048425"/>
      <c r="CFZ1048425"/>
      <c r="CGA1048425"/>
      <c r="CGB1048425"/>
      <c r="CGC1048425"/>
      <c r="CGD1048425"/>
      <c r="CGE1048425"/>
      <c r="CGF1048425"/>
      <c r="CGG1048425"/>
      <c r="CGH1048425"/>
      <c r="CGI1048425"/>
      <c r="CGJ1048425"/>
      <c r="CGK1048425"/>
      <c r="CGL1048425"/>
      <c r="CGM1048425"/>
      <c r="CGN1048425"/>
      <c r="CGO1048425"/>
      <c r="CGP1048425"/>
      <c r="CGQ1048425"/>
      <c r="CGR1048425"/>
      <c r="CGS1048425"/>
      <c r="CGT1048425"/>
      <c r="CGU1048425"/>
      <c r="CGV1048425"/>
      <c r="CGW1048425"/>
      <c r="CGX1048425"/>
      <c r="CGY1048425"/>
      <c r="CGZ1048425"/>
      <c r="CHA1048425"/>
      <c r="CHB1048425"/>
      <c r="CHC1048425"/>
      <c r="CHD1048425"/>
      <c r="CHE1048425"/>
      <c r="CHF1048425"/>
      <c r="CHG1048425"/>
      <c r="CHH1048425"/>
      <c r="CHI1048425"/>
      <c r="CHJ1048425"/>
      <c r="CHK1048425"/>
      <c r="CHL1048425"/>
      <c r="CHM1048425"/>
      <c r="CHN1048425"/>
      <c r="CHO1048425"/>
      <c r="CHP1048425"/>
      <c r="CHQ1048425"/>
      <c r="CHR1048425"/>
      <c r="CHS1048425"/>
      <c r="CHT1048425"/>
      <c r="CHU1048425"/>
      <c r="CHV1048425"/>
      <c r="CHW1048425"/>
      <c r="CHX1048425"/>
      <c r="CHY1048425"/>
      <c r="CHZ1048425"/>
      <c r="CIA1048425"/>
      <c r="CIB1048425"/>
      <c r="CIC1048425"/>
      <c r="CID1048425"/>
      <c r="CIE1048425"/>
      <c r="CIF1048425"/>
      <c r="CIG1048425"/>
      <c r="CIH1048425"/>
      <c r="CII1048425"/>
      <c r="CIJ1048425"/>
      <c r="CIK1048425"/>
      <c r="CIL1048425"/>
      <c r="CIM1048425"/>
      <c r="CIN1048425"/>
      <c r="CIO1048425"/>
      <c r="CIP1048425"/>
      <c r="CIQ1048425"/>
      <c r="CIR1048425"/>
      <c r="CIS1048425"/>
      <c r="CIT1048425"/>
      <c r="CIU1048425"/>
      <c r="CIV1048425"/>
      <c r="CIW1048425"/>
      <c r="CIX1048425"/>
      <c r="CIY1048425"/>
      <c r="CIZ1048425"/>
      <c r="CJA1048425"/>
      <c r="CJB1048425"/>
      <c r="CJC1048425"/>
      <c r="CJD1048425"/>
      <c r="CJE1048425"/>
      <c r="CJF1048425"/>
      <c r="CJG1048425"/>
      <c r="CJH1048425"/>
      <c r="CJI1048425"/>
      <c r="CJJ1048425"/>
      <c r="CJK1048425"/>
      <c r="CJL1048425"/>
      <c r="CJM1048425"/>
      <c r="CJN1048425"/>
      <c r="CJO1048425"/>
      <c r="CJP1048425"/>
      <c r="CJQ1048425"/>
      <c r="CJR1048425"/>
      <c r="CJS1048425"/>
      <c r="CJT1048425"/>
      <c r="CJU1048425"/>
      <c r="CJV1048425"/>
      <c r="CJW1048425"/>
      <c r="CJX1048425"/>
      <c r="CJY1048425"/>
      <c r="CJZ1048425"/>
      <c r="CKA1048425"/>
      <c r="CKB1048425"/>
      <c r="CKC1048425"/>
      <c r="CKD1048425"/>
      <c r="CKE1048425"/>
      <c r="CKF1048425"/>
      <c r="CKG1048425"/>
      <c r="CKH1048425"/>
      <c r="CKI1048425"/>
      <c r="CKJ1048425"/>
      <c r="CKK1048425"/>
      <c r="CKL1048425"/>
      <c r="CKM1048425"/>
      <c r="CKN1048425"/>
      <c r="CKO1048425"/>
      <c r="CKP1048425"/>
      <c r="CKQ1048425"/>
      <c r="CKR1048425"/>
      <c r="CKS1048425"/>
      <c r="CKT1048425"/>
      <c r="CKU1048425"/>
      <c r="CKV1048425"/>
      <c r="CKW1048425"/>
      <c r="CKX1048425"/>
      <c r="CKY1048425"/>
      <c r="CKZ1048425"/>
      <c r="CLA1048425"/>
      <c r="CLB1048425"/>
      <c r="CLC1048425"/>
      <c r="CLD1048425"/>
      <c r="CLE1048425"/>
      <c r="CLF1048425"/>
      <c r="CLG1048425"/>
      <c r="CLH1048425"/>
      <c r="CLI1048425"/>
      <c r="CLJ1048425"/>
      <c r="CLK1048425"/>
      <c r="CLL1048425"/>
      <c r="CLM1048425"/>
      <c r="CLN1048425"/>
      <c r="CLO1048425"/>
      <c r="CLP1048425"/>
      <c r="CLQ1048425"/>
      <c r="CLR1048425"/>
      <c r="CLS1048425"/>
      <c r="CLT1048425"/>
      <c r="CLU1048425"/>
      <c r="CLV1048425"/>
      <c r="CLW1048425"/>
      <c r="CLX1048425"/>
      <c r="CLY1048425"/>
      <c r="CLZ1048425"/>
      <c r="CMA1048425"/>
      <c r="CMB1048425"/>
      <c r="CMC1048425"/>
      <c r="CMD1048425"/>
      <c r="CME1048425"/>
      <c r="CMF1048425"/>
      <c r="CMG1048425"/>
      <c r="CMH1048425"/>
      <c r="CMI1048425"/>
      <c r="CMJ1048425"/>
      <c r="CMK1048425"/>
      <c r="CML1048425"/>
      <c r="CMM1048425"/>
      <c r="CMN1048425"/>
      <c r="CMO1048425"/>
      <c r="CMP1048425"/>
      <c r="CMQ1048425"/>
      <c r="CMR1048425"/>
      <c r="CMS1048425"/>
      <c r="CMT1048425"/>
      <c r="CMU1048425"/>
      <c r="CMV1048425"/>
      <c r="CMW1048425"/>
      <c r="CMX1048425"/>
      <c r="CMY1048425"/>
      <c r="CMZ1048425"/>
      <c r="CNA1048425"/>
      <c r="CNB1048425"/>
      <c r="CNC1048425"/>
      <c r="CND1048425"/>
      <c r="CNE1048425"/>
      <c r="CNF1048425"/>
      <c r="CNG1048425"/>
      <c r="CNH1048425"/>
      <c r="CNI1048425"/>
      <c r="CNJ1048425"/>
      <c r="CNK1048425"/>
      <c r="CNL1048425"/>
      <c r="CNM1048425"/>
      <c r="CNN1048425"/>
      <c r="CNO1048425"/>
      <c r="CNP1048425"/>
      <c r="CNQ1048425"/>
      <c r="CNR1048425"/>
      <c r="CNS1048425"/>
      <c r="CNT1048425"/>
      <c r="CNU1048425"/>
      <c r="CNV1048425"/>
      <c r="CNW1048425"/>
      <c r="CNX1048425"/>
      <c r="CNY1048425"/>
      <c r="CNZ1048425"/>
      <c r="COA1048425"/>
      <c r="COB1048425"/>
      <c r="COC1048425"/>
      <c r="COD1048425"/>
      <c r="COE1048425"/>
      <c r="COF1048425"/>
      <c r="COG1048425"/>
      <c r="COH1048425"/>
      <c r="COI1048425"/>
      <c r="COJ1048425"/>
      <c r="COK1048425"/>
      <c r="COL1048425"/>
      <c r="COM1048425"/>
      <c r="CON1048425"/>
      <c r="COO1048425"/>
      <c r="COP1048425"/>
      <c r="COQ1048425"/>
      <c r="COR1048425"/>
      <c r="COS1048425"/>
      <c r="COT1048425"/>
      <c r="COU1048425"/>
      <c r="COV1048425"/>
      <c r="COW1048425"/>
      <c r="COX1048425"/>
      <c r="COY1048425"/>
      <c r="COZ1048425"/>
      <c r="CPA1048425"/>
      <c r="CPB1048425"/>
      <c r="CPC1048425"/>
      <c r="CPD1048425"/>
      <c r="CPE1048425"/>
      <c r="CPF1048425"/>
      <c r="CPG1048425"/>
      <c r="CPH1048425"/>
      <c r="CPI1048425"/>
      <c r="CPJ1048425"/>
      <c r="CPK1048425"/>
      <c r="CPL1048425"/>
      <c r="CPM1048425"/>
      <c r="CPN1048425"/>
      <c r="CPO1048425"/>
      <c r="CPP1048425"/>
      <c r="CPQ1048425"/>
      <c r="CPR1048425"/>
      <c r="CPS1048425"/>
      <c r="CPT1048425"/>
      <c r="CPU1048425"/>
      <c r="CPV1048425"/>
      <c r="CPW1048425"/>
      <c r="CPX1048425"/>
      <c r="CPY1048425"/>
      <c r="CPZ1048425"/>
      <c r="CQA1048425"/>
      <c r="CQB1048425"/>
      <c r="CQC1048425"/>
      <c r="CQD1048425"/>
      <c r="CQE1048425"/>
      <c r="CQF1048425"/>
      <c r="CQG1048425"/>
      <c r="CQH1048425"/>
      <c r="CQI1048425"/>
      <c r="CQJ1048425"/>
      <c r="CQK1048425"/>
      <c r="CQL1048425"/>
      <c r="CQM1048425"/>
      <c r="CQN1048425"/>
      <c r="CQO1048425"/>
      <c r="CQP1048425"/>
      <c r="CQQ1048425"/>
      <c r="CQR1048425"/>
      <c r="CQS1048425"/>
      <c r="CQT1048425"/>
      <c r="CQU1048425"/>
      <c r="CQV1048425"/>
      <c r="CQW1048425"/>
      <c r="CQX1048425"/>
      <c r="CQY1048425"/>
      <c r="CQZ1048425"/>
      <c r="CRA1048425"/>
      <c r="CRB1048425"/>
      <c r="CRC1048425"/>
      <c r="CRD1048425"/>
      <c r="CRE1048425"/>
      <c r="CRF1048425"/>
      <c r="CRG1048425"/>
      <c r="CRH1048425"/>
      <c r="CRI1048425"/>
      <c r="CRJ1048425"/>
      <c r="CRK1048425"/>
      <c r="CRL1048425"/>
      <c r="CRM1048425"/>
      <c r="CRN1048425"/>
      <c r="CRO1048425"/>
      <c r="CRP1048425"/>
      <c r="CRQ1048425"/>
      <c r="CRR1048425"/>
      <c r="CRS1048425"/>
      <c r="CRT1048425"/>
      <c r="CRU1048425"/>
      <c r="CRV1048425"/>
      <c r="CRW1048425"/>
      <c r="CRX1048425"/>
      <c r="CRY1048425"/>
      <c r="CRZ1048425"/>
      <c r="CSA1048425"/>
      <c r="CSB1048425"/>
      <c r="CSC1048425"/>
      <c r="CSD1048425"/>
      <c r="CSE1048425"/>
      <c r="CSF1048425"/>
      <c r="CSG1048425"/>
      <c r="CSH1048425"/>
      <c r="CSI1048425"/>
      <c r="CSJ1048425"/>
      <c r="CSK1048425"/>
      <c r="CSL1048425"/>
      <c r="CSM1048425"/>
      <c r="CSN1048425"/>
      <c r="CSO1048425"/>
      <c r="CSP1048425"/>
      <c r="CSQ1048425"/>
      <c r="CSR1048425"/>
      <c r="CSS1048425"/>
      <c r="CST1048425"/>
      <c r="CSU1048425"/>
      <c r="CSV1048425"/>
      <c r="CSW1048425"/>
      <c r="CSX1048425"/>
      <c r="CSY1048425"/>
      <c r="CSZ1048425"/>
      <c r="CTA1048425"/>
      <c r="CTB1048425"/>
      <c r="CTC1048425"/>
      <c r="CTD1048425"/>
      <c r="CTE1048425"/>
      <c r="CTF1048425"/>
      <c r="CTG1048425"/>
      <c r="CTH1048425"/>
      <c r="CTI1048425"/>
      <c r="CTJ1048425"/>
      <c r="CTK1048425"/>
      <c r="CTL1048425"/>
      <c r="CTM1048425"/>
      <c r="CTN1048425"/>
      <c r="CTO1048425"/>
      <c r="CTP1048425"/>
      <c r="CTQ1048425"/>
      <c r="CTR1048425"/>
      <c r="CTS1048425"/>
      <c r="CTT1048425"/>
      <c r="CTU1048425"/>
      <c r="CTV1048425"/>
      <c r="CTW1048425"/>
      <c r="CTX1048425"/>
      <c r="CTY1048425"/>
      <c r="CTZ1048425"/>
      <c r="CUA1048425"/>
      <c r="CUB1048425"/>
      <c r="CUC1048425"/>
      <c r="CUD1048425"/>
      <c r="CUE1048425"/>
      <c r="CUF1048425"/>
      <c r="CUG1048425"/>
      <c r="CUH1048425"/>
      <c r="CUI1048425"/>
      <c r="CUJ1048425"/>
      <c r="CUK1048425"/>
      <c r="CUL1048425"/>
      <c r="CUM1048425"/>
      <c r="CUN1048425"/>
      <c r="CUO1048425"/>
      <c r="CUP1048425"/>
      <c r="CUQ1048425"/>
      <c r="CUR1048425"/>
      <c r="CUS1048425"/>
      <c r="CUT1048425"/>
      <c r="CUU1048425"/>
      <c r="CUV1048425"/>
      <c r="CUW1048425"/>
      <c r="CUX1048425"/>
      <c r="CUY1048425"/>
      <c r="CUZ1048425"/>
      <c r="CVA1048425"/>
      <c r="CVB1048425"/>
      <c r="CVC1048425"/>
      <c r="CVD1048425"/>
      <c r="CVE1048425"/>
      <c r="CVF1048425"/>
      <c r="CVG1048425"/>
      <c r="CVH1048425"/>
      <c r="CVI1048425"/>
      <c r="CVJ1048425"/>
      <c r="CVK1048425"/>
      <c r="CVL1048425"/>
      <c r="CVM1048425"/>
      <c r="CVN1048425"/>
      <c r="CVO1048425"/>
      <c r="CVP1048425"/>
      <c r="CVQ1048425"/>
      <c r="CVR1048425"/>
      <c r="CVS1048425"/>
      <c r="CVT1048425"/>
      <c r="CVU1048425"/>
      <c r="CVV1048425"/>
      <c r="CVW1048425"/>
      <c r="CVX1048425"/>
      <c r="CVY1048425"/>
      <c r="CVZ1048425"/>
      <c r="CWA1048425"/>
      <c r="CWB1048425"/>
      <c r="CWC1048425"/>
      <c r="CWD1048425"/>
      <c r="CWE1048425"/>
      <c r="CWF1048425"/>
      <c r="CWG1048425"/>
      <c r="CWH1048425"/>
      <c r="CWI1048425"/>
      <c r="CWJ1048425"/>
      <c r="CWK1048425"/>
      <c r="CWL1048425"/>
      <c r="CWM1048425"/>
      <c r="CWN1048425"/>
      <c r="CWO1048425"/>
      <c r="CWP1048425"/>
      <c r="CWQ1048425"/>
      <c r="CWR1048425"/>
      <c r="CWS1048425"/>
      <c r="CWT1048425"/>
      <c r="CWU1048425"/>
      <c r="CWV1048425"/>
      <c r="CWW1048425"/>
      <c r="CWX1048425"/>
      <c r="CWY1048425"/>
      <c r="CWZ1048425"/>
      <c r="CXA1048425"/>
      <c r="CXB1048425"/>
      <c r="CXC1048425"/>
      <c r="CXD1048425"/>
      <c r="CXE1048425"/>
      <c r="CXF1048425"/>
      <c r="CXG1048425"/>
      <c r="CXH1048425"/>
      <c r="CXI1048425"/>
      <c r="CXJ1048425"/>
      <c r="CXK1048425"/>
      <c r="CXL1048425"/>
      <c r="CXM1048425"/>
      <c r="CXN1048425"/>
      <c r="CXO1048425"/>
      <c r="CXP1048425"/>
      <c r="CXQ1048425"/>
      <c r="CXR1048425"/>
      <c r="CXS1048425"/>
      <c r="CXT1048425"/>
      <c r="CXU1048425"/>
      <c r="CXV1048425"/>
      <c r="CXW1048425"/>
      <c r="CXX1048425"/>
      <c r="CXY1048425"/>
      <c r="CXZ1048425"/>
      <c r="CYA1048425"/>
      <c r="CYB1048425"/>
      <c r="CYC1048425"/>
      <c r="CYD1048425"/>
      <c r="CYE1048425"/>
      <c r="CYF1048425"/>
      <c r="CYG1048425"/>
      <c r="CYH1048425"/>
      <c r="CYI1048425"/>
      <c r="CYJ1048425"/>
      <c r="CYK1048425"/>
      <c r="CYL1048425"/>
      <c r="CYM1048425"/>
      <c r="CYN1048425"/>
      <c r="CYO1048425"/>
      <c r="CYP1048425"/>
      <c r="CYQ1048425"/>
      <c r="CYR1048425"/>
      <c r="CYS1048425"/>
      <c r="CYT1048425"/>
      <c r="CYU1048425"/>
      <c r="CYV1048425"/>
      <c r="CYW1048425"/>
      <c r="CYX1048425"/>
      <c r="CYY1048425"/>
      <c r="CYZ1048425"/>
      <c r="CZA1048425"/>
      <c r="CZB1048425"/>
      <c r="CZC1048425"/>
      <c r="CZD1048425"/>
      <c r="CZE1048425"/>
      <c r="CZF1048425"/>
      <c r="CZG1048425"/>
      <c r="CZH1048425"/>
      <c r="CZI1048425"/>
      <c r="CZJ1048425"/>
      <c r="CZK1048425"/>
      <c r="CZL1048425"/>
      <c r="CZM1048425"/>
      <c r="CZN1048425"/>
      <c r="CZO1048425"/>
      <c r="CZP1048425"/>
      <c r="CZQ1048425"/>
      <c r="CZR1048425"/>
      <c r="CZS1048425"/>
      <c r="CZT1048425"/>
      <c r="CZU1048425"/>
      <c r="CZV1048425"/>
      <c r="CZW1048425"/>
      <c r="CZX1048425"/>
      <c r="CZY1048425"/>
      <c r="CZZ1048425"/>
      <c r="DAA1048425"/>
      <c r="DAB1048425"/>
      <c r="DAC1048425"/>
      <c r="DAD1048425"/>
      <c r="DAE1048425"/>
      <c r="DAF1048425"/>
      <c r="DAG1048425"/>
      <c r="DAH1048425"/>
      <c r="DAI1048425"/>
      <c r="DAJ1048425"/>
      <c r="DAK1048425"/>
      <c r="DAL1048425"/>
      <c r="DAM1048425"/>
      <c r="DAN1048425"/>
      <c r="DAO1048425"/>
      <c r="DAP1048425"/>
      <c r="DAQ1048425"/>
      <c r="DAR1048425"/>
      <c r="DAS1048425"/>
      <c r="DAT1048425"/>
      <c r="DAU1048425"/>
      <c r="DAV1048425"/>
      <c r="DAW1048425"/>
      <c r="DAX1048425"/>
      <c r="DAY1048425"/>
      <c r="DAZ1048425"/>
      <c r="DBA1048425"/>
      <c r="DBB1048425"/>
      <c r="DBC1048425"/>
      <c r="DBD1048425"/>
      <c r="DBE1048425"/>
      <c r="DBF1048425"/>
      <c r="DBG1048425"/>
      <c r="DBH1048425"/>
      <c r="DBI1048425"/>
      <c r="DBJ1048425"/>
      <c r="DBK1048425"/>
      <c r="DBL1048425"/>
      <c r="DBM1048425"/>
      <c r="DBN1048425"/>
      <c r="DBO1048425"/>
      <c r="DBP1048425"/>
      <c r="DBQ1048425"/>
      <c r="DBR1048425"/>
      <c r="DBS1048425"/>
      <c r="DBT1048425"/>
      <c r="DBU1048425"/>
      <c r="DBV1048425"/>
      <c r="DBW1048425"/>
      <c r="DBX1048425"/>
      <c r="DBY1048425"/>
      <c r="DBZ1048425"/>
      <c r="DCA1048425"/>
      <c r="DCB1048425"/>
      <c r="DCC1048425"/>
      <c r="DCD1048425"/>
      <c r="DCE1048425"/>
      <c r="DCF1048425"/>
      <c r="DCG1048425"/>
      <c r="DCH1048425"/>
      <c r="DCI1048425"/>
      <c r="DCJ1048425"/>
      <c r="DCK1048425"/>
      <c r="DCL1048425"/>
      <c r="DCM1048425"/>
      <c r="DCN1048425"/>
      <c r="DCO1048425"/>
      <c r="DCP1048425"/>
      <c r="DCQ1048425"/>
      <c r="DCR1048425"/>
      <c r="DCS1048425"/>
      <c r="DCT1048425"/>
      <c r="DCU1048425"/>
      <c r="DCV1048425"/>
      <c r="DCW1048425"/>
      <c r="DCX1048425"/>
      <c r="DCY1048425"/>
      <c r="DCZ1048425"/>
      <c r="DDA1048425"/>
      <c r="DDB1048425"/>
      <c r="DDC1048425"/>
      <c r="DDD1048425"/>
      <c r="DDE1048425"/>
      <c r="DDF1048425"/>
      <c r="DDG1048425"/>
      <c r="DDH1048425"/>
      <c r="DDI1048425"/>
      <c r="DDJ1048425"/>
      <c r="DDK1048425"/>
      <c r="DDL1048425"/>
      <c r="DDM1048425"/>
      <c r="DDN1048425"/>
      <c r="DDO1048425"/>
      <c r="DDP1048425"/>
      <c r="DDQ1048425"/>
      <c r="DDR1048425"/>
      <c r="DDS1048425"/>
      <c r="DDT1048425"/>
      <c r="DDU1048425"/>
      <c r="DDV1048425"/>
      <c r="DDW1048425"/>
      <c r="DDX1048425"/>
      <c r="DDY1048425"/>
      <c r="DDZ1048425"/>
      <c r="DEA1048425"/>
      <c r="DEB1048425"/>
      <c r="DEC1048425"/>
      <c r="DED1048425"/>
      <c r="DEE1048425"/>
      <c r="DEF1048425"/>
      <c r="DEG1048425"/>
      <c r="DEH1048425"/>
      <c r="DEI1048425"/>
      <c r="DEJ1048425"/>
      <c r="DEK1048425"/>
      <c r="DEL1048425"/>
      <c r="DEM1048425"/>
      <c r="DEN1048425"/>
      <c r="DEO1048425"/>
      <c r="DEP1048425"/>
      <c r="DEQ1048425"/>
      <c r="DER1048425"/>
      <c r="DES1048425"/>
      <c r="DET1048425"/>
      <c r="DEU1048425"/>
      <c r="DEV1048425"/>
      <c r="DEW1048425"/>
      <c r="DEX1048425"/>
      <c r="DEY1048425"/>
      <c r="DEZ1048425"/>
      <c r="DFA1048425"/>
      <c r="DFB1048425"/>
      <c r="DFC1048425"/>
      <c r="DFD1048425"/>
      <c r="DFE1048425"/>
      <c r="DFF1048425"/>
      <c r="DFG1048425"/>
      <c r="DFH1048425"/>
      <c r="DFI1048425"/>
      <c r="DFJ1048425"/>
      <c r="DFK1048425"/>
      <c r="DFL1048425"/>
      <c r="DFM1048425"/>
      <c r="DFN1048425"/>
      <c r="DFO1048425"/>
      <c r="DFP1048425"/>
      <c r="DFQ1048425"/>
      <c r="DFR1048425"/>
      <c r="DFS1048425"/>
      <c r="DFT1048425"/>
      <c r="DFU1048425"/>
      <c r="DFV1048425"/>
      <c r="DFW1048425"/>
      <c r="DFX1048425"/>
      <c r="DFY1048425"/>
      <c r="DFZ1048425"/>
      <c r="DGA1048425"/>
      <c r="DGB1048425"/>
      <c r="DGC1048425"/>
      <c r="DGD1048425"/>
      <c r="DGE1048425"/>
      <c r="DGF1048425"/>
      <c r="DGG1048425"/>
      <c r="DGH1048425"/>
      <c r="DGI1048425"/>
      <c r="DGJ1048425"/>
      <c r="DGK1048425"/>
      <c r="DGL1048425"/>
      <c r="DGM1048425"/>
      <c r="DGN1048425"/>
      <c r="DGO1048425"/>
      <c r="DGP1048425"/>
      <c r="DGQ1048425"/>
      <c r="DGR1048425"/>
      <c r="DGS1048425"/>
      <c r="DGT1048425"/>
      <c r="DGU1048425"/>
      <c r="DGV1048425"/>
      <c r="DGW1048425"/>
      <c r="DGX1048425"/>
      <c r="DGY1048425"/>
      <c r="DGZ1048425"/>
      <c r="DHA1048425"/>
      <c r="DHB1048425"/>
      <c r="DHC1048425"/>
      <c r="DHD1048425"/>
      <c r="DHE1048425"/>
      <c r="DHF1048425"/>
      <c r="DHG1048425"/>
      <c r="DHH1048425"/>
      <c r="DHI1048425"/>
      <c r="DHJ1048425"/>
      <c r="DHK1048425"/>
      <c r="DHL1048425"/>
      <c r="DHM1048425"/>
      <c r="DHN1048425"/>
      <c r="DHO1048425"/>
      <c r="DHP1048425"/>
      <c r="DHQ1048425"/>
      <c r="DHR1048425"/>
      <c r="DHS1048425"/>
      <c r="DHT1048425"/>
      <c r="DHU1048425"/>
      <c r="DHV1048425"/>
      <c r="DHW1048425"/>
      <c r="DHX1048425"/>
      <c r="DHY1048425"/>
      <c r="DHZ1048425"/>
      <c r="DIA1048425"/>
      <c r="DIB1048425"/>
      <c r="DIC1048425"/>
      <c r="DID1048425"/>
      <c r="DIE1048425"/>
      <c r="DIF1048425"/>
      <c r="DIG1048425"/>
      <c r="DIH1048425"/>
      <c r="DII1048425"/>
      <c r="DIJ1048425"/>
      <c r="DIK1048425"/>
      <c r="DIL1048425"/>
      <c r="DIM1048425"/>
      <c r="DIN1048425"/>
      <c r="DIO1048425"/>
      <c r="DIP1048425"/>
      <c r="DIQ1048425"/>
      <c r="DIR1048425"/>
      <c r="DIS1048425"/>
      <c r="DIT1048425"/>
      <c r="DIU1048425"/>
      <c r="DIV1048425"/>
      <c r="DIW1048425"/>
      <c r="DIX1048425"/>
      <c r="DIY1048425"/>
      <c r="DIZ1048425"/>
      <c r="DJA1048425"/>
      <c r="DJB1048425"/>
      <c r="DJC1048425"/>
      <c r="DJD1048425"/>
      <c r="DJE1048425"/>
      <c r="DJF1048425"/>
      <c r="DJG1048425"/>
      <c r="DJH1048425"/>
      <c r="DJI1048425"/>
      <c r="DJJ1048425"/>
      <c r="DJK1048425"/>
      <c r="DJL1048425"/>
      <c r="DJM1048425"/>
      <c r="DJN1048425"/>
      <c r="DJO1048425"/>
      <c r="DJP1048425"/>
      <c r="DJQ1048425"/>
      <c r="DJR1048425"/>
      <c r="DJS1048425"/>
      <c r="DJT1048425"/>
      <c r="DJU1048425"/>
      <c r="DJV1048425"/>
      <c r="DJW1048425"/>
      <c r="DJX1048425"/>
      <c r="DJY1048425"/>
      <c r="DJZ1048425"/>
      <c r="DKA1048425"/>
      <c r="DKB1048425"/>
      <c r="DKC1048425"/>
      <c r="DKD1048425"/>
      <c r="DKE1048425"/>
      <c r="DKF1048425"/>
      <c r="DKG1048425"/>
      <c r="DKH1048425"/>
      <c r="DKI1048425"/>
      <c r="DKJ1048425"/>
      <c r="DKK1048425"/>
      <c r="DKL1048425"/>
      <c r="DKM1048425"/>
      <c r="DKN1048425"/>
      <c r="DKO1048425"/>
      <c r="DKP1048425"/>
      <c r="DKQ1048425"/>
      <c r="DKR1048425"/>
      <c r="DKS1048425"/>
      <c r="DKT1048425"/>
      <c r="DKU1048425"/>
      <c r="DKV1048425"/>
      <c r="DKW1048425"/>
      <c r="DKX1048425"/>
      <c r="DKY1048425"/>
      <c r="DKZ1048425"/>
      <c r="DLA1048425"/>
      <c r="DLB1048425"/>
      <c r="DLC1048425"/>
      <c r="DLD1048425"/>
      <c r="DLE1048425"/>
      <c r="DLF1048425"/>
      <c r="DLG1048425"/>
      <c r="DLH1048425"/>
      <c r="DLI1048425"/>
      <c r="DLJ1048425"/>
      <c r="DLK1048425"/>
      <c r="DLL1048425"/>
      <c r="DLM1048425"/>
      <c r="DLN1048425"/>
      <c r="DLO1048425"/>
      <c r="DLP1048425"/>
      <c r="DLQ1048425"/>
      <c r="DLR1048425"/>
      <c r="DLS1048425"/>
      <c r="DLT1048425"/>
      <c r="DLU1048425"/>
      <c r="DLV1048425"/>
      <c r="DLW1048425"/>
      <c r="DLX1048425"/>
      <c r="DLY1048425"/>
      <c r="DLZ1048425"/>
      <c r="DMA1048425"/>
      <c r="DMB1048425"/>
      <c r="DMC1048425"/>
      <c r="DMD1048425"/>
      <c r="DME1048425"/>
      <c r="DMF1048425"/>
      <c r="DMG1048425"/>
      <c r="DMH1048425"/>
      <c r="DMI1048425"/>
      <c r="DMJ1048425"/>
      <c r="DMK1048425"/>
      <c r="DML1048425"/>
      <c r="DMM1048425"/>
      <c r="DMN1048425"/>
      <c r="DMO1048425"/>
      <c r="DMP1048425"/>
      <c r="DMQ1048425"/>
      <c r="DMR1048425"/>
      <c r="DMS1048425"/>
      <c r="DMT1048425"/>
      <c r="DMU1048425"/>
      <c r="DMV1048425"/>
      <c r="DMW1048425"/>
      <c r="DMX1048425"/>
      <c r="DMY1048425"/>
      <c r="DMZ1048425"/>
      <c r="DNA1048425"/>
      <c r="DNB1048425"/>
      <c r="DNC1048425"/>
      <c r="DND1048425"/>
      <c r="DNE1048425"/>
      <c r="DNF1048425"/>
      <c r="DNG1048425"/>
      <c r="DNH1048425"/>
      <c r="DNI1048425"/>
      <c r="DNJ1048425"/>
      <c r="DNK1048425"/>
      <c r="DNL1048425"/>
      <c r="DNM1048425"/>
      <c r="DNN1048425"/>
      <c r="DNO1048425"/>
      <c r="DNP1048425"/>
      <c r="DNQ1048425"/>
      <c r="DNR1048425"/>
      <c r="DNS1048425"/>
      <c r="DNT1048425"/>
      <c r="DNU1048425"/>
      <c r="DNV1048425"/>
      <c r="DNW1048425"/>
      <c r="DNX1048425"/>
      <c r="DNY1048425"/>
      <c r="DNZ1048425"/>
      <c r="DOA1048425"/>
      <c r="DOB1048425"/>
      <c r="DOC1048425"/>
      <c r="DOD1048425"/>
      <c r="DOE1048425"/>
      <c r="DOF1048425"/>
      <c r="DOG1048425"/>
      <c r="DOH1048425"/>
      <c r="DOI1048425"/>
      <c r="DOJ1048425"/>
      <c r="DOK1048425"/>
      <c r="DOL1048425"/>
      <c r="DOM1048425"/>
      <c r="DON1048425"/>
      <c r="DOO1048425"/>
      <c r="DOP1048425"/>
      <c r="DOQ1048425"/>
      <c r="DOR1048425"/>
      <c r="DOS1048425"/>
      <c r="DOT1048425"/>
      <c r="DOU1048425"/>
      <c r="DOV1048425"/>
      <c r="DOW1048425"/>
      <c r="DOX1048425"/>
      <c r="DOY1048425"/>
      <c r="DOZ1048425"/>
      <c r="DPA1048425"/>
      <c r="DPB1048425"/>
      <c r="DPC1048425"/>
      <c r="DPD1048425"/>
      <c r="DPE1048425"/>
      <c r="DPF1048425"/>
      <c r="DPG1048425"/>
      <c r="DPH1048425"/>
      <c r="DPI1048425"/>
      <c r="DPJ1048425"/>
      <c r="DPK1048425"/>
      <c r="DPL1048425"/>
      <c r="DPM1048425"/>
      <c r="DPN1048425"/>
      <c r="DPO1048425"/>
      <c r="DPP1048425"/>
      <c r="DPQ1048425"/>
      <c r="DPR1048425"/>
      <c r="DPS1048425"/>
      <c r="DPT1048425"/>
      <c r="DPU1048425"/>
      <c r="DPV1048425"/>
      <c r="DPW1048425"/>
      <c r="DPX1048425"/>
      <c r="DPY1048425"/>
      <c r="DPZ1048425"/>
      <c r="DQA1048425"/>
      <c r="DQB1048425"/>
      <c r="DQC1048425"/>
      <c r="DQD1048425"/>
      <c r="DQE1048425"/>
      <c r="DQF1048425"/>
      <c r="DQG1048425"/>
      <c r="DQH1048425"/>
      <c r="DQI1048425"/>
      <c r="DQJ1048425"/>
      <c r="DQK1048425"/>
      <c r="DQL1048425"/>
      <c r="DQM1048425"/>
      <c r="DQN1048425"/>
      <c r="DQO1048425"/>
      <c r="DQP1048425"/>
      <c r="DQQ1048425"/>
      <c r="DQR1048425"/>
      <c r="DQS1048425"/>
      <c r="DQT1048425"/>
      <c r="DQU1048425"/>
      <c r="DQV1048425"/>
      <c r="DQW1048425"/>
      <c r="DQX1048425"/>
      <c r="DQY1048425"/>
      <c r="DQZ1048425"/>
      <c r="DRA1048425"/>
      <c r="DRB1048425"/>
      <c r="DRC1048425"/>
      <c r="DRD1048425"/>
      <c r="DRE1048425"/>
      <c r="DRF1048425"/>
      <c r="DRG1048425"/>
      <c r="DRH1048425"/>
      <c r="DRI1048425"/>
      <c r="DRJ1048425"/>
      <c r="DRK1048425"/>
      <c r="DRL1048425"/>
      <c r="DRM1048425"/>
      <c r="DRN1048425"/>
      <c r="DRO1048425"/>
      <c r="DRP1048425"/>
      <c r="DRQ1048425"/>
      <c r="DRR1048425"/>
      <c r="DRS1048425"/>
      <c r="DRT1048425"/>
      <c r="DRU1048425"/>
      <c r="DRV1048425"/>
      <c r="DRW1048425"/>
      <c r="DRX1048425"/>
      <c r="DRY1048425"/>
      <c r="DRZ1048425"/>
      <c r="DSA1048425"/>
      <c r="DSB1048425"/>
      <c r="DSC1048425"/>
      <c r="DSD1048425"/>
      <c r="DSE1048425"/>
      <c r="DSF1048425"/>
      <c r="DSG1048425"/>
      <c r="DSH1048425"/>
      <c r="DSI1048425"/>
      <c r="DSJ1048425"/>
      <c r="DSK1048425"/>
      <c r="DSL1048425"/>
      <c r="DSM1048425"/>
      <c r="DSN1048425"/>
      <c r="DSO1048425"/>
      <c r="DSP1048425"/>
      <c r="DSQ1048425"/>
      <c r="DSR1048425"/>
      <c r="DSS1048425"/>
      <c r="DST1048425"/>
      <c r="DSU1048425"/>
      <c r="DSV1048425"/>
      <c r="DSW1048425"/>
      <c r="DSX1048425"/>
      <c r="DSY1048425"/>
      <c r="DSZ1048425"/>
      <c r="DTA1048425"/>
      <c r="DTB1048425"/>
      <c r="DTC1048425"/>
      <c r="DTD1048425"/>
      <c r="DTE1048425"/>
      <c r="DTF1048425"/>
      <c r="DTG1048425"/>
      <c r="DTH1048425"/>
      <c r="DTI1048425"/>
      <c r="DTJ1048425"/>
      <c r="DTK1048425"/>
      <c r="DTL1048425"/>
      <c r="DTM1048425"/>
      <c r="DTN1048425"/>
      <c r="DTO1048425"/>
      <c r="DTP1048425"/>
      <c r="DTQ1048425"/>
      <c r="DTR1048425"/>
      <c r="DTS1048425"/>
      <c r="DTT1048425"/>
      <c r="DTU1048425"/>
      <c r="DTV1048425"/>
      <c r="DTW1048425"/>
      <c r="DTX1048425"/>
      <c r="DTY1048425"/>
      <c r="DTZ1048425"/>
      <c r="DUA1048425"/>
      <c r="DUB1048425"/>
      <c r="DUC1048425"/>
      <c r="DUD1048425"/>
      <c r="DUE1048425"/>
      <c r="DUF1048425"/>
      <c r="DUG1048425"/>
      <c r="DUH1048425"/>
      <c r="DUI1048425"/>
      <c r="DUJ1048425"/>
      <c r="DUK1048425"/>
      <c r="DUL1048425"/>
      <c r="DUM1048425"/>
      <c r="DUN1048425"/>
      <c r="DUO1048425"/>
      <c r="DUP1048425"/>
      <c r="DUQ1048425"/>
      <c r="DUR1048425"/>
      <c r="DUS1048425"/>
      <c r="DUT1048425"/>
      <c r="DUU1048425"/>
      <c r="DUV1048425"/>
      <c r="DUW1048425"/>
      <c r="DUX1048425"/>
      <c r="DUY1048425"/>
      <c r="DUZ1048425"/>
      <c r="DVA1048425"/>
      <c r="DVB1048425"/>
      <c r="DVC1048425"/>
      <c r="DVD1048425"/>
      <c r="DVE1048425"/>
      <c r="DVF1048425"/>
      <c r="DVG1048425"/>
      <c r="DVH1048425"/>
      <c r="DVI1048425"/>
      <c r="DVJ1048425"/>
      <c r="DVK1048425"/>
      <c r="DVL1048425"/>
      <c r="DVM1048425"/>
      <c r="DVN1048425"/>
      <c r="DVO1048425"/>
      <c r="DVP1048425"/>
      <c r="DVQ1048425"/>
      <c r="DVR1048425"/>
      <c r="DVS1048425"/>
      <c r="DVT1048425"/>
      <c r="DVU1048425"/>
      <c r="DVV1048425"/>
      <c r="DVW1048425"/>
      <c r="DVX1048425"/>
      <c r="DVY1048425"/>
      <c r="DVZ1048425"/>
      <c r="DWA1048425"/>
      <c r="DWB1048425"/>
      <c r="DWC1048425"/>
      <c r="DWD1048425"/>
      <c r="DWE1048425"/>
      <c r="DWF1048425"/>
      <c r="DWG1048425"/>
      <c r="DWH1048425"/>
      <c r="DWI1048425"/>
      <c r="DWJ1048425"/>
      <c r="DWK1048425"/>
      <c r="DWL1048425"/>
      <c r="DWM1048425"/>
      <c r="DWN1048425"/>
      <c r="DWO1048425"/>
      <c r="DWP1048425"/>
      <c r="DWQ1048425"/>
      <c r="DWR1048425"/>
      <c r="DWS1048425"/>
      <c r="DWT1048425"/>
      <c r="DWU1048425"/>
      <c r="DWV1048425"/>
      <c r="DWW1048425"/>
      <c r="DWX1048425"/>
      <c r="DWY1048425"/>
      <c r="DWZ1048425"/>
      <c r="DXA1048425"/>
      <c r="DXB1048425"/>
      <c r="DXC1048425"/>
      <c r="DXD1048425"/>
      <c r="DXE1048425"/>
      <c r="DXF1048425"/>
      <c r="DXG1048425"/>
      <c r="DXH1048425"/>
      <c r="DXI1048425"/>
      <c r="DXJ1048425"/>
      <c r="DXK1048425"/>
      <c r="DXL1048425"/>
      <c r="DXM1048425"/>
      <c r="DXN1048425"/>
      <c r="DXO1048425"/>
      <c r="DXP1048425"/>
      <c r="DXQ1048425"/>
      <c r="DXR1048425"/>
      <c r="DXS1048425"/>
      <c r="DXT1048425"/>
      <c r="DXU1048425"/>
      <c r="DXV1048425"/>
      <c r="DXW1048425"/>
      <c r="DXX1048425"/>
      <c r="DXY1048425"/>
      <c r="DXZ1048425"/>
      <c r="DYA1048425"/>
      <c r="DYB1048425"/>
      <c r="DYC1048425"/>
      <c r="DYD1048425"/>
      <c r="DYE1048425"/>
      <c r="DYF1048425"/>
      <c r="DYG1048425"/>
      <c r="DYH1048425"/>
      <c r="DYI1048425"/>
      <c r="DYJ1048425"/>
      <c r="DYK1048425"/>
      <c r="DYL1048425"/>
      <c r="DYM1048425"/>
      <c r="DYN1048425"/>
      <c r="DYO1048425"/>
      <c r="DYP1048425"/>
      <c r="DYQ1048425"/>
      <c r="DYR1048425"/>
      <c r="DYS1048425"/>
      <c r="DYT1048425"/>
      <c r="DYU1048425"/>
      <c r="DYV1048425"/>
      <c r="DYW1048425"/>
      <c r="DYX1048425"/>
      <c r="DYY1048425"/>
      <c r="DYZ1048425"/>
      <c r="DZA1048425"/>
      <c r="DZB1048425"/>
      <c r="DZC1048425"/>
      <c r="DZD1048425"/>
      <c r="DZE1048425"/>
      <c r="DZF1048425"/>
      <c r="DZG1048425"/>
      <c r="DZH1048425"/>
      <c r="DZI1048425"/>
      <c r="DZJ1048425"/>
      <c r="DZK1048425"/>
      <c r="DZL1048425"/>
      <c r="DZM1048425"/>
      <c r="DZN1048425"/>
      <c r="DZO1048425"/>
      <c r="DZP1048425"/>
      <c r="DZQ1048425"/>
      <c r="DZR1048425"/>
      <c r="DZS1048425"/>
      <c r="DZT1048425"/>
      <c r="DZU1048425"/>
      <c r="DZV1048425"/>
      <c r="DZW1048425"/>
      <c r="DZX1048425"/>
      <c r="DZY1048425"/>
      <c r="DZZ1048425"/>
      <c r="EAA1048425"/>
      <c r="EAB1048425"/>
      <c r="EAC1048425"/>
      <c r="EAD1048425"/>
      <c r="EAE1048425"/>
      <c r="EAF1048425"/>
      <c r="EAG1048425"/>
      <c r="EAH1048425"/>
      <c r="EAI1048425"/>
      <c r="EAJ1048425"/>
      <c r="EAK1048425"/>
      <c r="EAL1048425"/>
      <c r="EAM1048425"/>
      <c r="EAN1048425"/>
      <c r="EAO1048425"/>
      <c r="EAP1048425"/>
      <c r="EAQ1048425"/>
      <c r="EAR1048425"/>
      <c r="EAS1048425"/>
      <c r="EAT1048425"/>
      <c r="EAU1048425"/>
      <c r="EAV1048425"/>
      <c r="EAW1048425"/>
      <c r="EAX1048425"/>
      <c r="EAY1048425"/>
      <c r="EAZ1048425"/>
      <c r="EBA1048425"/>
      <c r="EBB1048425"/>
      <c r="EBC1048425"/>
      <c r="EBD1048425"/>
      <c r="EBE1048425"/>
      <c r="EBF1048425"/>
      <c r="EBG1048425"/>
      <c r="EBH1048425"/>
      <c r="EBI1048425"/>
      <c r="EBJ1048425"/>
      <c r="EBK1048425"/>
      <c r="EBL1048425"/>
      <c r="EBM1048425"/>
      <c r="EBN1048425"/>
      <c r="EBO1048425"/>
      <c r="EBP1048425"/>
      <c r="EBQ1048425"/>
      <c r="EBR1048425"/>
      <c r="EBS1048425"/>
      <c r="EBT1048425"/>
      <c r="EBU1048425"/>
      <c r="EBV1048425"/>
      <c r="EBW1048425"/>
      <c r="EBX1048425"/>
      <c r="EBY1048425"/>
      <c r="EBZ1048425"/>
      <c r="ECA1048425"/>
      <c r="ECB1048425"/>
      <c r="ECC1048425"/>
      <c r="ECD1048425"/>
      <c r="ECE1048425"/>
      <c r="ECF1048425"/>
      <c r="ECG1048425"/>
      <c r="ECH1048425"/>
      <c r="ECI1048425"/>
      <c r="ECJ1048425"/>
      <c r="ECK1048425"/>
      <c r="ECL1048425"/>
      <c r="ECM1048425"/>
      <c r="ECN1048425"/>
      <c r="ECO1048425"/>
      <c r="ECP1048425"/>
      <c r="ECQ1048425"/>
      <c r="ECR1048425"/>
      <c r="ECS1048425"/>
      <c r="ECT1048425"/>
      <c r="ECU1048425"/>
      <c r="ECV1048425"/>
      <c r="ECW1048425"/>
      <c r="ECX1048425"/>
      <c r="ECY1048425"/>
      <c r="ECZ1048425"/>
      <c r="EDA1048425"/>
      <c r="EDB1048425"/>
      <c r="EDC1048425"/>
      <c r="EDD1048425"/>
      <c r="EDE1048425"/>
      <c r="EDF1048425"/>
      <c r="EDG1048425"/>
      <c r="EDH1048425"/>
      <c r="EDI1048425"/>
      <c r="EDJ1048425"/>
      <c r="EDK1048425"/>
      <c r="EDL1048425"/>
      <c r="EDM1048425"/>
      <c r="EDN1048425"/>
      <c r="EDO1048425"/>
      <c r="EDP1048425"/>
      <c r="EDQ1048425"/>
      <c r="EDR1048425"/>
      <c r="EDS1048425"/>
      <c r="EDT1048425"/>
      <c r="EDU1048425"/>
      <c r="EDV1048425"/>
      <c r="EDW1048425"/>
      <c r="EDX1048425"/>
      <c r="EDY1048425"/>
      <c r="EDZ1048425"/>
      <c r="EEA1048425"/>
      <c r="EEB1048425"/>
      <c r="EEC1048425"/>
      <c r="EED1048425"/>
      <c r="EEE1048425"/>
      <c r="EEF1048425"/>
      <c r="EEG1048425"/>
      <c r="EEH1048425"/>
      <c r="EEI1048425"/>
      <c r="EEJ1048425"/>
      <c r="EEK1048425"/>
      <c r="EEL1048425"/>
      <c r="EEM1048425"/>
      <c r="EEN1048425"/>
      <c r="EEO1048425"/>
      <c r="EEP1048425"/>
      <c r="EEQ1048425"/>
      <c r="EER1048425"/>
      <c r="EES1048425"/>
      <c r="EET1048425"/>
      <c r="EEU1048425"/>
      <c r="EEV1048425"/>
      <c r="EEW1048425"/>
      <c r="EEX1048425"/>
      <c r="EEY1048425"/>
      <c r="EEZ1048425"/>
      <c r="EFA1048425"/>
      <c r="EFB1048425"/>
      <c r="EFC1048425"/>
      <c r="EFD1048425"/>
      <c r="EFE1048425"/>
      <c r="EFF1048425"/>
      <c r="EFG1048425"/>
      <c r="EFH1048425"/>
      <c r="EFI1048425"/>
      <c r="EFJ1048425"/>
      <c r="EFK1048425"/>
      <c r="EFL1048425"/>
      <c r="EFM1048425"/>
      <c r="EFN1048425"/>
      <c r="EFO1048425"/>
      <c r="EFP1048425"/>
      <c r="EFQ1048425"/>
      <c r="EFR1048425"/>
      <c r="EFS1048425"/>
      <c r="EFT1048425"/>
      <c r="EFU1048425"/>
      <c r="EFV1048425"/>
      <c r="EFW1048425"/>
      <c r="EFX1048425"/>
      <c r="EFY1048425"/>
      <c r="EFZ1048425"/>
      <c r="EGA1048425"/>
      <c r="EGB1048425"/>
      <c r="EGC1048425"/>
      <c r="EGD1048425"/>
      <c r="EGE1048425"/>
      <c r="EGF1048425"/>
      <c r="EGG1048425"/>
      <c r="EGH1048425"/>
      <c r="EGI1048425"/>
      <c r="EGJ1048425"/>
      <c r="EGK1048425"/>
      <c r="EGL1048425"/>
      <c r="EGM1048425"/>
      <c r="EGN1048425"/>
      <c r="EGO1048425"/>
      <c r="EGP1048425"/>
      <c r="EGQ1048425"/>
      <c r="EGR1048425"/>
      <c r="EGS1048425"/>
      <c r="EGT1048425"/>
      <c r="EGU1048425"/>
      <c r="EGV1048425"/>
      <c r="EGW1048425"/>
      <c r="EGX1048425"/>
      <c r="EGY1048425"/>
      <c r="EGZ1048425"/>
      <c r="EHA1048425"/>
      <c r="EHB1048425"/>
      <c r="EHC1048425"/>
      <c r="EHD1048425"/>
      <c r="EHE1048425"/>
      <c r="EHF1048425"/>
      <c r="EHG1048425"/>
      <c r="EHH1048425"/>
      <c r="EHI1048425"/>
      <c r="EHJ1048425"/>
      <c r="EHK1048425"/>
      <c r="EHL1048425"/>
      <c r="EHM1048425"/>
      <c r="EHN1048425"/>
      <c r="EHO1048425"/>
      <c r="EHP1048425"/>
      <c r="EHQ1048425"/>
      <c r="EHR1048425"/>
      <c r="EHS1048425"/>
      <c r="EHT1048425"/>
      <c r="EHU1048425"/>
      <c r="EHV1048425"/>
      <c r="EHW1048425"/>
      <c r="EHX1048425"/>
      <c r="EHY1048425"/>
      <c r="EHZ1048425"/>
      <c r="EIA1048425"/>
      <c r="EIB1048425"/>
      <c r="EIC1048425"/>
      <c r="EID1048425"/>
      <c r="EIE1048425"/>
      <c r="EIF1048425"/>
      <c r="EIG1048425"/>
      <c r="EIH1048425"/>
      <c r="EII1048425"/>
      <c r="EIJ1048425"/>
      <c r="EIK1048425"/>
      <c r="EIL1048425"/>
      <c r="EIM1048425"/>
      <c r="EIN1048425"/>
      <c r="EIO1048425"/>
      <c r="EIP1048425"/>
      <c r="EIQ1048425"/>
      <c r="EIR1048425"/>
      <c r="EIS1048425"/>
      <c r="EIT1048425"/>
      <c r="EIU1048425"/>
      <c r="EIV1048425"/>
      <c r="EIW1048425"/>
      <c r="EIX1048425"/>
      <c r="EIY1048425"/>
      <c r="EIZ1048425"/>
      <c r="EJA1048425"/>
      <c r="EJB1048425"/>
      <c r="EJC1048425"/>
      <c r="EJD1048425"/>
      <c r="EJE1048425"/>
      <c r="EJF1048425"/>
      <c r="EJG1048425"/>
      <c r="EJH1048425"/>
      <c r="EJI1048425"/>
      <c r="EJJ1048425"/>
      <c r="EJK1048425"/>
      <c r="EJL1048425"/>
      <c r="EJM1048425"/>
      <c r="EJN1048425"/>
      <c r="EJO1048425"/>
      <c r="EJP1048425"/>
      <c r="EJQ1048425"/>
      <c r="EJR1048425"/>
      <c r="EJS1048425"/>
      <c r="EJT1048425"/>
      <c r="EJU1048425"/>
      <c r="EJV1048425"/>
      <c r="EJW1048425"/>
      <c r="EJX1048425"/>
      <c r="EJY1048425"/>
      <c r="EJZ1048425"/>
      <c r="EKA1048425"/>
      <c r="EKB1048425"/>
      <c r="EKC1048425"/>
      <c r="EKD1048425"/>
      <c r="EKE1048425"/>
      <c r="EKF1048425"/>
      <c r="EKG1048425"/>
      <c r="EKH1048425"/>
      <c r="EKI1048425"/>
      <c r="EKJ1048425"/>
      <c r="EKK1048425"/>
      <c r="EKL1048425"/>
      <c r="EKM1048425"/>
      <c r="EKN1048425"/>
      <c r="EKO1048425"/>
      <c r="EKP1048425"/>
      <c r="EKQ1048425"/>
      <c r="EKR1048425"/>
      <c r="EKS1048425"/>
      <c r="EKT1048425"/>
      <c r="EKU1048425"/>
      <c r="EKV1048425"/>
      <c r="EKW1048425"/>
      <c r="EKX1048425"/>
      <c r="EKY1048425"/>
      <c r="EKZ1048425"/>
      <c r="ELA1048425"/>
      <c r="ELB1048425"/>
      <c r="ELC1048425"/>
      <c r="ELD1048425"/>
      <c r="ELE1048425"/>
      <c r="ELF1048425"/>
      <c r="ELG1048425"/>
      <c r="ELH1048425"/>
      <c r="ELI1048425"/>
      <c r="ELJ1048425"/>
      <c r="ELK1048425"/>
      <c r="ELL1048425"/>
      <c r="ELM1048425"/>
      <c r="ELN1048425"/>
      <c r="ELO1048425"/>
      <c r="ELP1048425"/>
      <c r="ELQ1048425"/>
      <c r="ELR1048425"/>
      <c r="ELS1048425"/>
      <c r="ELT1048425"/>
      <c r="ELU1048425"/>
      <c r="ELV1048425"/>
      <c r="ELW1048425"/>
      <c r="ELX1048425"/>
      <c r="ELY1048425"/>
      <c r="ELZ1048425"/>
      <c r="EMA1048425"/>
      <c r="EMB1048425"/>
      <c r="EMC1048425"/>
      <c r="EMD1048425"/>
      <c r="EME1048425"/>
      <c r="EMF1048425"/>
      <c r="EMG1048425"/>
      <c r="EMH1048425"/>
      <c r="EMI1048425"/>
      <c r="EMJ1048425"/>
      <c r="EMK1048425"/>
      <c r="EML1048425"/>
      <c r="EMM1048425"/>
      <c r="EMN1048425"/>
      <c r="EMO1048425"/>
      <c r="EMP1048425"/>
      <c r="EMQ1048425"/>
      <c r="EMR1048425"/>
      <c r="EMS1048425"/>
      <c r="EMT1048425"/>
      <c r="EMU1048425"/>
      <c r="EMV1048425"/>
      <c r="EMW1048425"/>
      <c r="EMX1048425"/>
      <c r="EMY1048425"/>
      <c r="EMZ1048425"/>
      <c r="ENA1048425"/>
      <c r="ENB1048425"/>
      <c r="ENC1048425"/>
      <c r="END1048425"/>
      <c r="ENE1048425"/>
      <c r="ENF1048425"/>
      <c r="ENG1048425"/>
      <c r="ENH1048425"/>
      <c r="ENI1048425"/>
      <c r="ENJ1048425"/>
      <c r="ENK1048425"/>
      <c r="ENL1048425"/>
      <c r="ENM1048425"/>
      <c r="ENN1048425"/>
      <c r="ENO1048425"/>
      <c r="ENP1048425"/>
      <c r="ENQ1048425"/>
      <c r="ENR1048425"/>
      <c r="ENS1048425"/>
      <c r="ENT1048425"/>
      <c r="ENU1048425"/>
      <c r="ENV1048425"/>
      <c r="ENW1048425"/>
      <c r="ENX1048425"/>
      <c r="ENY1048425"/>
      <c r="ENZ1048425"/>
      <c r="EOA1048425"/>
      <c r="EOB1048425"/>
      <c r="EOC1048425"/>
      <c r="EOD1048425"/>
      <c r="EOE1048425"/>
      <c r="EOF1048425"/>
      <c r="EOG1048425"/>
      <c r="EOH1048425"/>
      <c r="EOI1048425"/>
      <c r="EOJ1048425"/>
      <c r="EOK1048425"/>
      <c r="EOL1048425"/>
      <c r="EOM1048425"/>
      <c r="EON1048425"/>
      <c r="EOO1048425"/>
      <c r="EOP1048425"/>
      <c r="EOQ1048425"/>
      <c r="EOR1048425"/>
      <c r="EOS1048425"/>
      <c r="EOT1048425"/>
      <c r="EOU1048425"/>
      <c r="EOV1048425"/>
      <c r="EOW1048425"/>
      <c r="EOX1048425"/>
      <c r="EOY1048425"/>
      <c r="EOZ1048425"/>
      <c r="EPA1048425"/>
      <c r="EPB1048425"/>
      <c r="EPC1048425"/>
      <c r="EPD1048425"/>
      <c r="EPE1048425"/>
      <c r="EPF1048425"/>
      <c r="EPG1048425"/>
      <c r="EPH1048425"/>
      <c r="EPI1048425"/>
      <c r="EPJ1048425"/>
      <c r="EPK1048425"/>
      <c r="EPL1048425"/>
      <c r="EPM1048425"/>
      <c r="EPN1048425"/>
      <c r="EPO1048425"/>
      <c r="EPP1048425"/>
      <c r="EPQ1048425"/>
      <c r="EPR1048425"/>
      <c r="EPS1048425"/>
      <c r="EPT1048425"/>
      <c r="EPU1048425"/>
      <c r="EPV1048425"/>
      <c r="EPW1048425"/>
      <c r="EPX1048425"/>
      <c r="EPY1048425"/>
      <c r="EPZ1048425"/>
      <c r="EQA1048425"/>
      <c r="EQB1048425"/>
      <c r="EQC1048425"/>
      <c r="EQD1048425"/>
      <c r="EQE1048425"/>
      <c r="EQF1048425"/>
      <c r="EQG1048425"/>
      <c r="EQH1048425"/>
      <c r="EQI1048425"/>
      <c r="EQJ1048425"/>
      <c r="EQK1048425"/>
      <c r="EQL1048425"/>
      <c r="EQM1048425"/>
      <c r="EQN1048425"/>
      <c r="EQO1048425"/>
      <c r="EQP1048425"/>
      <c r="EQQ1048425"/>
      <c r="EQR1048425"/>
      <c r="EQS1048425"/>
      <c r="EQT1048425"/>
      <c r="EQU1048425"/>
      <c r="EQV1048425"/>
      <c r="EQW1048425"/>
      <c r="EQX1048425"/>
      <c r="EQY1048425"/>
      <c r="EQZ1048425"/>
      <c r="ERA1048425"/>
      <c r="ERB1048425"/>
      <c r="ERC1048425"/>
      <c r="ERD1048425"/>
      <c r="ERE1048425"/>
      <c r="ERF1048425"/>
      <c r="ERG1048425"/>
      <c r="ERH1048425"/>
      <c r="ERI1048425"/>
      <c r="ERJ1048425"/>
      <c r="ERK1048425"/>
      <c r="ERL1048425"/>
      <c r="ERM1048425"/>
      <c r="ERN1048425"/>
      <c r="ERO1048425"/>
      <c r="ERP1048425"/>
      <c r="ERQ1048425"/>
      <c r="ERR1048425"/>
      <c r="ERS1048425"/>
      <c r="ERT1048425"/>
      <c r="ERU1048425"/>
      <c r="ERV1048425"/>
      <c r="ERW1048425"/>
      <c r="ERX1048425"/>
      <c r="ERY1048425"/>
      <c r="ERZ1048425"/>
      <c r="ESA1048425"/>
      <c r="ESB1048425"/>
      <c r="ESC1048425"/>
      <c r="ESD1048425"/>
      <c r="ESE1048425"/>
      <c r="ESF1048425"/>
      <c r="ESG1048425"/>
      <c r="ESH1048425"/>
      <c r="ESI1048425"/>
      <c r="ESJ1048425"/>
      <c r="ESK1048425"/>
      <c r="ESL1048425"/>
      <c r="ESM1048425"/>
      <c r="ESN1048425"/>
      <c r="ESO1048425"/>
      <c r="ESP1048425"/>
      <c r="ESQ1048425"/>
      <c r="ESR1048425"/>
      <c r="ESS1048425"/>
      <c r="EST1048425"/>
      <c r="ESU1048425"/>
      <c r="ESV1048425"/>
      <c r="ESW1048425"/>
      <c r="ESX1048425"/>
      <c r="ESY1048425"/>
      <c r="ESZ1048425"/>
      <c r="ETA1048425"/>
      <c r="ETB1048425"/>
      <c r="ETC1048425"/>
      <c r="ETD1048425"/>
      <c r="ETE1048425"/>
      <c r="ETF1048425"/>
      <c r="ETG1048425"/>
      <c r="ETH1048425"/>
      <c r="ETI1048425"/>
      <c r="ETJ1048425"/>
      <c r="ETK1048425"/>
      <c r="ETL1048425"/>
      <c r="ETM1048425"/>
      <c r="ETN1048425"/>
      <c r="ETO1048425"/>
      <c r="ETP1048425"/>
      <c r="ETQ1048425"/>
      <c r="ETR1048425"/>
      <c r="ETS1048425"/>
      <c r="ETT1048425"/>
      <c r="ETU1048425"/>
      <c r="ETV1048425"/>
      <c r="ETW1048425"/>
      <c r="ETX1048425"/>
      <c r="ETY1048425"/>
      <c r="ETZ1048425"/>
      <c r="EUA1048425"/>
      <c r="EUB1048425"/>
      <c r="EUC1048425"/>
      <c r="EUD1048425"/>
      <c r="EUE1048425"/>
      <c r="EUF1048425"/>
      <c r="EUG1048425"/>
      <c r="EUH1048425"/>
      <c r="EUI1048425"/>
      <c r="EUJ1048425"/>
      <c r="EUK1048425"/>
      <c r="EUL1048425"/>
      <c r="EUM1048425"/>
      <c r="EUN1048425"/>
      <c r="EUO1048425"/>
      <c r="EUP1048425"/>
      <c r="EUQ1048425"/>
      <c r="EUR1048425"/>
      <c r="EUS1048425"/>
      <c r="EUT1048425"/>
      <c r="EUU1048425"/>
      <c r="EUV1048425"/>
      <c r="EUW1048425"/>
      <c r="EUX1048425"/>
      <c r="EUY1048425"/>
      <c r="EUZ1048425"/>
      <c r="EVA1048425"/>
      <c r="EVB1048425"/>
      <c r="EVC1048425"/>
      <c r="EVD1048425"/>
      <c r="EVE1048425"/>
      <c r="EVF1048425"/>
      <c r="EVG1048425"/>
      <c r="EVH1048425"/>
      <c r="EVI1048425"/>
      <c r="EVJ1048425"/>
      <c r="EVK1048425"/>
      <c r="EVL1048425"/>
      <c r="EVM1048425"/>
      <c r="EVN1048425"/>
      <c r="EVO1048425"/>
      <c r="EVP1048425"/>
      <c r="EVQ1048425"/>
      <c r="EVR1048425"/>
      <c r="EVS1048425"/>
      <c r="EVT1048425"/>
      <c r="EVU1048425"/>
      <c r="EVV1048425"/>
      <c r="EVW1048425"/>
      <c r="EVX1048425"/>
      <c r="EVY1048425"/>
      <c r="EVZ1048425"/>
      <c r="EWA1048425"/>
      <c r="EWB1048425"/>
      <c r="EWC1048425"/>
      <c r="EWD1048425"/>
      <c r="EWE1048425"/>
      <c r="EWF1048425"/>
      <c r="EWG1048425"/>
      <c r="EWH1048425"/>
      <c r="EWI1048425"/>
      <c r="EWJ1048425"/>
      <c r="EWK1048425"/>
      <c r="EWL1048425"/>
      <c r="EWM1048425"/>
      <c r="EWN1048425"/>
      <c r="EWO1048425"/>
      <c r="EWP1048425"/>
      <c r="EWQ1048425"/>
      <c r="EWR1048425"/>
      <c r="EWS1048425"/>
      <c r="EWT1048425"/>
      <c r="EWU1048425"/>
      <c r="EWV1048425"/>
      <c r="EWW1048425"/>
      <c r="EWX1048425"/>
      <c r="EWY1048425"/>
      <c r="EWZ1048425"/>
      <c r="EXA1048425"/>
      <c r="EXB1048425"/>
      <c r="EXC1048425"/>
      <c r="EXD1048425"/>
      <c r="EXE1048425"/>
      <c r="EXF1048425"/>
      <c r="EXG1048425"/>
      <c r="EXH1048425"/>
      <c r="EXI1048425"/>
      <c r="EXJ1048425"/>
      <c r="EXK1048425"/>
      <c r="EXL1048425"/>
      <c r="EXM1048425"/>
      <c r="EXN1048425"/>
      <c r="EXO1048425"/>
      <c r="EXP1048425"/>
      <c r="EXQ1048425"/>
      <c r="EXR1048425"/>
      <c r="EXS1048425"/>
      <c r="EXT1048425"/>
      <c r="EXU1048425"/>
      <c r="EXV1048425"/>
      <c r="EXW1048425"/>
      <c r="EXX1048425"/>
      <c r="EXY1048425"/>
      <c r="EXZ1048425"/>
      <c r="EYA1048425"/>
      <c r="EYB1048425"/>
      <c r="EYC1048425"/>
      <c r="EYD1048425"/>
      <c r="EYE1048425"/>
      <c r="EYF1048425"/>
      <c r="EYG1048425"/>
      <c r="EYH1048425"/>
      <c r="EYI1048425"/>
      <c r="EYJ1048425"/>
      <c r="EYK1048425"/>
      <c r="EYL1048425"/>
      <c r="EYM1048425"/>
      <c r="EYN1048425"/>
      <c r="EYO1048425"/>
      <c r="EYP1048425"/>
      <c r="EYQ1048425"/>
      <c r="EYR1048425"/>
      <c r="EYS1048425"/>
      <c r="EYT1048425"/>
      <c r="EYU1048425"/>
      <c r="EYV1048425"/>
      <c r="EYW1048425"/>
      <c r="EYX1048425"/>
      <c r="EYY1048425"/>
      <c r="EYZ1048425"/>
      <c r="EZA1048425"/>
      <c r="EZB1048425"/>
      <c r="EZC1048425"/>
      <c r="EZD1048425"/>
      <c r="EZE1048425"/>
      <c r="EZF1048425"/>
      <c r="EZG1048425"/>
      <c r="EZH1048425"/>
      <c r="EZI1048425"/>
      <c r="EZJ1048425"/>
      <c r="EZK1048425"/>
      <c r="EZL1048425"/>
      <c r="EZM1048425"/>
      <c r="EZN1048425"/>
      <c r="EZO1048425"/>
      <c r="EZP1048425"/>
      <c r="EZQ1048425"/>
      <c r="EZR1048425"/>
      <c r="EZS1048425"/>
      <c r="EZT1048425"/>
      <c r="EZU1048425"/>
      <c r="EZV1048425"/>
      <c r="EZW1048425"/>
      <c r="EZX1048425"/>
      <c r="EZY1048425"/>
      <c r="EZZ1048425"/>
      <c r="FAA1048425"/>
      <c r="FAB1048425"/>
      <c r="FAC1048425"/>
      <c r="FAD1048425"/>
      <c r="FAE1048425"/>
      <c r="FAF1048425"/>
      <c r="FAG1048425"/>
      <c r="FAH1048425"/>
      <c r="FAI1048425"/>
      <c r="FAJ1048425"/>
      <c r="FAK1048425"/>
      <c r="FAL1048425"/>
      <c r="FAM1048425"/>
      <c r="FAN1048425"/>
      <c r="FAO1048425"/>
      <c r="FAP1048425"/>
      <c r="FAQ1048425"/>
      <c r="FAR1048425"/>
      <c r="FAS1048425"/>
      <c r="FAT1048425"/>
      <c r="FAU1048425"/>
      <c r="FAV1048425"/>
      <c r="FAW1048425"/>
      <c r="FAX1048425"/>
      <c r="FAY1048425"/>
      <c r="FAZ1048425"/>
      <c r="FBA1048425"/>
      <c r="FBB1048425"/>
      <c r="FBC1048425"/>
      <c r="FBD1048425"/>
      <c r="FBE1048425"/>
      <c r="FBF1048425"/>
      <c r="FBG1048425"/>
      <c r="FBH1048425"/>
      <c r="FBI1048425"/>
      <c r="FBJ1048425"/>
      <c r="FBK1048425"/>
      <c r="FBL1048425"/>
      <c r="FBM1048425"/>
      <c r="FBN1048425"/>
      <c r="FBO1048425"/>
      <c r="FBP1048425"/>
      <c r="FBQ1048425"/>
      <c r="FBR1048425"/>
      <c r="FBS1048425"/>
      <c r="FBT1048425"/>
      <c r="FBU1048425"/>
      <c r="FBV1048425"/>
      <c r="FBW1048425"/>
      <c r="FBX1048425"/>
      <c r="FBY1048425"/>
      <c r="FBZ1048425"/>
      <c r="FCA1048425"/>
      <c r="FCB1048425"/>
      <c r="FCC1048425"/>
      <c r="FCD1048425"/>
      <c r="FCE1048425"/>
      <c r="FCF1048425"/>
      <c r="FCG1048425"/>
      <c r="FCH1048425"/>
      <c r="FCI1048425"/>
      <c r="FCJ1048425"/>
      <c r="FCK1048425"/>
      <c r="FCL1048425"/>
      <c r="FCM1048425"/>
      <c r="FCN1048425"/>
      <c r="FCO1048425"/>
      <c r="FCP1048425"/>
      <c r="FCQ1048425"/>
      <c r="FCR1048425"/>
      <c r="FCS1048425"/>
      <c r="FCT1048425"/>
      <c r="FCU1048425"/>
      <c r="FCV1048425"/>
      <c r="FCW1048425"/>
      <c r="FCX1048425"/>
      <c r="FCY1048425"/>
      <c r="FCZ1048425"/>
      <c r="FDA1048425"/>
      <c r="FDB1048425"/>
      <c r="FDC1048425"/>
      <c r="FDD1048425"/>
      <c r="FDE1048425"/>
      <c r="FDF1048425"/>
      <c r="FDG1048425"/>
      <c r="FDH1048425"/>
      <c r="FDI1048425"/>
      <c r="FDJ1048425"/>
      <c r="FDK1048425"/>
      <c r="FDL1048425"/>
      <c r="FDM1048425"/>
      <c r="FDN1048425"/>
      <c r="FDO1048425"/>
      <c r="FDP1048425"/>
      <c r="FDQ1048425"/>
      <c r="FDR1048425"/>
      <c r="FDS1048425"/>
      <c r="FDT1048425"/>
      <c r="FDU1048425"/>
      <c r="FDV1048425"/>
      <c r="FDW1048425"/>
      <c r="FDX1048425"/>
      <c r="FDY1048425"/>
      <c r="FDZ1048425"/>
      <c r="FEA1048425"/>
      <c r="FEB1048425"/>
      <c r="FEC1048425"/>
      <c r="FED1048425"/>
      <c r="FEE1048425"/>
      <c r="FEF1048425"/>
      <c r="FEG1048425"/>
      <c r="FEH1048425"/>
      <c r="FEI1048425"/>
      <c r="FEJ1048425"/>
      <c r="FEK1048425"/>
      <c r="FEL1048425"/>
      <c r="FEM1048425"/>
      <c r="FEN1048425"/>
      <c r="FEO1048425"/>
      <c r="FEP1048425"/>
      <c r="FEQ1048425"/>
      <c r="FER1048425"/>
      <c r="FES1048425"/>
      <c r="FET1048425"/>
      <c r="FEU1048425"/>
      <c r="FEV1048425"/>
      <c r="FEW1048425"/>
      <c r="FEX1048425"/>
      <c r="FEY1048425"/>
      <c r="FEZ1048425"/>
      <c r="FFA1048425"/>
      <c r="FFB1048425"/>
      <c r="FFC1048425"/>
      <c r="FFD1048425"/>
      <c r="FFE1048425"/>
      <c r="FFF1048425"/>
      <c r="FFG1048425"/>
      <c r="FFH1048425"/>
      <c r="FFI1048425"/>
      <c r="FFJ1048425"/>
      <c r="FFK1048425"/>
      <c r="FFL1048425"/>
      <c r="FFM1048425"/>
      <c r="FFN1048425"/>
      <c r="FFO1048425"/>
      <c r="FFP1048425"/>
      <c r="FFQ1048425"/>
      <c r="FFR1048425"/>
      <c r="FFS1048425"/>
      <c r="FFT1048425"/>
      <c r="FFU1048425"/>
      <c r="FFV1048425"/>
      <c r="FFW1048425"/>
      <c r="FFX1048425"/>
      <c r="FFY1048425"/>
      <c r="FFZ1048425"/>
      <c r="FGA1048425"/>
      <c r="FGB1048425"/>
      <c r="FGC1048425"/>
      <c r="FGD1048425"/>
      <c r="FGE1048425"/>
      <c r="FGF1048425"/>
      <c r="FGG1048425"/>
      <c r="FGH1048425"/>
      <c r="FGI1048425"/>
      <c r="FGJ1048425"/>
      <c r="FGK1048425"/>
      <c r="FGL1048425"/>
      <c r="FGM1048425"/>
      <c r="FGN1048425"/>
      <c r="FGO1048425"/>
      <c r="FGP1048425"/>
      <c r="FGQ1048425"/>
      <c r="FGR1048425"/>
      <c r="FGS1048425"/>
      <c r="FGT1048425"/>
      <c r="FGU1048425"/>
      <c r="FGV1048425"/>
      <c r="FGW1048425"/>
      <c r="FGX1048425"/>
      <c r="FGY1048425"/>
      <c r="FGZ1048425"/>
      <c r="FHA1048425"/>
      <c r="FHB1048425"/>
      <c r="FHC1048425"/>
      <c r="FHD1048425"/>
      <c r="FHE1048425"/>
      <c r="FHF1048425"/>
      <c r="FHG1048425"/>
      <c r="FHH1048425"/>
      <c r="FHI1048425"/>
      <c r="FHJ1048425"/>
      <c r="FHK1048425"/>
      <c r="FHL1048425"/>
      <c r="FHM1048425"/>
      <c r="FHN1048425"/>
      <c r="FHO1048425"/>
      <c r="FHP1048425"/>
      <c r="FHQ1048425"/>
      <c r="FHR1048425"/>
      <c r="FHS1048425"/>
      <c r="FHT1048425"/>
      <c r="FHU1048425"/>
      <c r="FHV1048425"/>
      <c r="FHW1048425"/>
      <c r="FHX1048425"/>
      <c r="FHY1048425"/>
      <c r="FHZ1048425"/>
      <c r="FIA1048425"/>
      <c r="FIB1048425"/>
      <c r="FIC1048425"/>
      <c r="FID1048425"/>
      <c r="FIE1048425"/>
      <c r="FIF1048425"/>
      <c r="FIG1048425"/>
      <c r="FIH1048425"/>
      <c r="FII1048425"/>
      <c r="FIJ1048425"/>
      <c r="FIK1048425"/>
      <c r="FIL1048425"/>
      <c r="FIM1048425"/>
      <c r="FIN1048425"/>
      <c r="FIO1048425"/>
      <c r="FIP1048425"/>
      <c r="FIQ1048425"/>
      <c r="FIR1048425"/>
      <c r="FIS1048425"/>
      <c r="FIT1048425"/>
      <c r="FIU1048425"/>
      <c r="FIV1048425"/>
      <c r="FIW1048425"/>
      <c r="FIX1048425"/>
      <c r="FIY1048425"/>
      <c r="FIZ1048425"/>
      <c r="FJA1048425"/>
      <c r="FJB1048425"/>
      <c r="FJC1048425"/>
      <c r="FJD1048425"/>
      <c r="FJE1048425"/>
      <c r="FJF1048425"/>
      <c r="FJG1048425"/>
      <c r="FJH1048425"/>
      <c r="FJI1048425"/>
      <c r="FJJ1048425"/>
      <c r="FJK1048425"/>
      <c r="FJL1048425"/>
      <c r="FJM1048425"/>
      <c r="FJN1048425"/>
      <c r="FJO1048425"/>
      <c r="FJP1048425"/>
      <c r="FJQ1048425"/>
      <c r="FJR1048425"/>
      <c r="FJS1048425"/>
      <c r="FJT1048425"/>
      <c r="FJU1048425"/>
      <c r="FJV1048425"/>
      <c r="FJW1048425"/>
      <c r="FJX1048425"/>
      <c r="FJY1048425"/>
      <c r="FJZ1048425"/>
      <c r="FKA1048425"/>
      <c r="FKB1048425"/>
      <c r="FKC1048425"/>
      <c r="FKD1048425"/>
      <c r="FKE1048425"/>
      <c r="FKF1048425"/>
      <c r="FKG1048425"/>
      <c r="FKH1048425"/>
      <c r="FKI1048425"/>
      <c r="FKJ1048425"/>
      <c r="FKK1048425"/>
      <c r="FKL1048425"/>
      <c r="FKM1048425"/>
      <c r="FKN1048425"/>
      <c r="FKO1048425"/>
      <c r="FKP1048425"/>
      <c r="FKQ1048425"/>
      <c r="FKR1048425"/>
      <c r="FKS1048425"/>
      <c r="FKT1048425"/>
      <c r="FKU1048425"/>
      <c r="FKV1048425"/>
      <c r="FKW1048425"/>
      <c r="FKX1048425"/>
      <c r="FKY1048425"/>
      <c r="FKZ1048425"/>
      <c r="FLA1048425"/>
      <c r="FLB1048425"/>
      <c r="FLC1048425"/>
      <c r="FLD1048425"/>
      <c r="FLE1048425"/>
      <c r="FLF1048425"/>
      <c r="FLG1048425"/>
      <c r="FLH1048425"/>
      <c r="FLI1048425"/>
      <c r="FLJ1048425"/>
      <c r="FLK1048425"/>
      <c r="FLL1048425"/>
      <c r="FLM1048425"/>
      <c r="FLN1048425"/>
      <c r="FLO1048425"/>
      <c r="FLP1048425"/>
      <c r="FLQ1048425"/>
      <c r="FLR1048425"/>
      <c r="FLS1048425"/>
      <c r="FLT1048425"/>
      <c r="FLU1048425"/>
      <c r="FLV1048425"/>
      <c r="FLW1048425"/>
      <c r="FLX1048425"/>
      <c r="FLY1048425"/>
      <c r="FLZ1048425"/>
      <c r="FMA1048425"/>
      <c r="FMB1048425"/>
      <c r="FMC1048425"/>
      <c r="FMD1048425"/>
      <c r="FME1048425"/>
      <c r="FMF1048425"/>
      <c r="FMG1048425"/>
      <c r="FMH1048425"/>
      <c r="FMI1048425"/>
      <c r="FMJ1048425"/>
      <c r="FMK1048425"/>
      <c r="FML1048425"/>
      <c r="FMM1048425"/>
      <c r="FMN1048425"/>
      <c r="FMO1048425"/>
      <c r="FMP1048425"/>
      <c r="FMQ1048425"/>
      <c r="FMR1048425"/>
      <c r="FMS1048425"/>
      <c r="FMT1048425"/>
      <c r="FMU1048425"/>
      <c r="FMV1048425"/>
      <c r="FMW1048425"/>
      <c r="FMX1048425"/>
      <c r="FMY1048425"/>
      <c r="FMZ1048425"/>
      <c r="FNA1048425"/>
      <c r="FNB1048425"/>
      <c r="FNC1048425"/>
      <c r="FND1048425"/>
      <c r="FNE1048425"/>
      <c r="FNF1048425"/>
      <c r="FNG1048425"/>
      <c r="FNH1048425"/>
      <c r="FNI1048425"/>
      <c r="FNJ1048425"/>
      <c r="FNK1048425"/>
      <c r="FNL1048425"/>
      <c r="FNM1048425"/>
      <c r="FNN1048425"/>
      <c r="FNO1048425"/>
      <c r="FNP1048425"/>
      <c r="FNQ1048425"/>
      <c r="FNR1048425"/>
      <c r="FNS1048425"/>
      <c r="FNT1048425"/>
      <c r="FNU1048425"/>
      <c r="FNV1048425"/>
      <c r="FNW1048425"/>
      <c r="FNX1048425"/>
      <c r="FNY1048425"/>
      <c r="FNZ1048425"/>
      <c r="FOA1048425"/>
      <c r="FOB1048425"/>
      <c r="FOC1048425"/>
      <c r="FOD1048425"/>
      <c r="FOE1048425"/>
      <c r="FOF1048425"/>
      <c r="FOG1048425"/>
      <c r="FOH1048425"/>
      <c r="FOI1048425"/>
      <c r="FOJ1048425"/>
      <c r="FOK1048425"/>
      <c r="FOL1048425"/>
      <c r="FOM1048425"/>
      <c r="FON1048425"/>
      <c r="FOO1048425"/>
      <c r="FOP1048425"/>
      <c r="FOQ1048425"/>
      <c r="FOR1048425"/>
      <c r="FOS1048425"/>
      <c r="FOT1048425"/>
      <c r="FOU1048425"/>
      <c r="FOV1048425"/>
      <c r="FOW1048425"/>
      <c r="FOX1048425"/>
      <c r="FOY1048425"/>
      <c r="FOZ1048425"/>
      <c r="FPA1048425"/>
      <c r="FPB1048425"/>
      <c r="FPC1048425"/>
      <c r="FPD1048425"/>
      <c r="FPE1048425"/>
      <c r="FPF1048425"/>
      <c r="FPG1048425"/>
      <c r="FPH1048425"/>
      <c r="FPI1048425"/>
      <c r="FPJ1048425"/>
      <c r="FPK1048425"/>
      <c r="FPL1048425"/>
      <c r="FPM1048425"/>
      <c r="FPN1048425"/>
      <c r="FPO1048425"/>
      <c r="FPP1048425"/>
      <c r="FPQ1048425"/>
      <c r="FPR1048425"/>
      <c r="FPS1048425"/>
      <c r="FPT1048425"/>
      <c r="FPU1048425"/>
      <c r="FPV1048425"/>
      <c r="FPW1048425"/>
      <c r="FPX1048425"/>
      <c r="FPY1048425"/>
      <c r="FPZ1048425"/>
      <c r="FQA1048425"/>
      <c r="FQB1048425"/>
      <c r="FQC1048425"/>
      <c r="FQD1048425"/>
      <c r="FQE1048425"/>
      <c r="FQF1048425"/>
      <c r="FQG1048425"/>
      <c r="FQH1048425"/>
      <c r="FQI1048425"/>
      <c r="FQJ1048425"/>
      <c r="FQK1048425"/>
      <c r="FQL1048425"/>
      <c r="FQM1048425"/>
      <c r="FQN1048425"/>
      <c r="FQO1048425"/>
      <c r="FQP1048425"/>
      <c r="FQQ1048425"/>
      <c r="FQR1048425"/>
      <c r="FQS1048425"/>
      <c r="FQT1048425"/>
      <c r="FQU1048425"/>
      <c r="FQV1048425"/>
      <c r="FQW1048425"/>
      <c r="FQX1048425"/>
      <c r="FQY1048425"/>
      <c r="FQZ1048425"/>
      <c r="FRA1048425"/>
      <c r="FRB1048425"/>
      <c r="FRC1048425"/>
      <c r="FRD1048425"/>
      <c r="FRE1048425"/>
      <c r="FRF1048425"/>
      <c r="FRG1048425"/>
      <c r="FRH1048425"/>
      <c r="FRI1048425"/>
      <c r="FRJ1048425"/>
      <c r="FRK1048425"/>
      <c r="FRL1048425"/>
      <c r="FRM1048425"/>
      <c r="FRN1048425"/>
      <c r="FRO1048425"/>
      <c r="FRP1048425"/>
      <c r="FRQ1048425"/>
      <c r="FRR1048425"/>
      <c r="FRS1048425"/>
      <c r="FRT1048425"/>
      <c r="FRU1048425"/>
      <c r="FRV1048425"/>
      <c r="FRW1048425"/>
      <c r="FRX1048425"/>
      <c r="FRY1048425"/>
      <c r="FRZ1048425"/>
      <c r="FSA1048425"/>
      <c r="FSB1048425"/>
      <c r="FSC1048425"/>
      <c r="FSD1048425"/>
      <c r="FSE1048425"/>
      <c r="FSF1048425"/>
      <c r="FSG1048425"/>
      <c r="FSH1048425"/>
      <c r="FSI1048425"/>
      <c r="FSJ1048425"/>
      <c r="FSK1048425"/>
      <c r="FSL1048425"/>
      <c r="FSM1048425"/>
      <c r="FSN1048425"/>
      <c r="FSO1048425"/>
      <c r="FSP1048425"/>
      <c r="FSQ1048425"/>
      <c r="FSR1048425"/>
      <c r="FSS1048425"/>
      <c r="FST1048425"/>
      <c r="FSU1048425"/>
      <c r="FSV1048425"/>
      <c r="FSW1048425"/>
      <c r="FSX1048425"/>
      <c r="FSY1048425"/>
      <c r="FSZ1048425"/>
      <c r="FTA1048425"/>
      <c r="FTB1048425"/>
      <c r="FTC1048425"/>
      <c r="FTD1048425"/>
      <c r="FTE1048425"/>
      <c r="FTF1048425"/>
      <c r="FTG1048425"/>
      <c r="FTH1048425"/>
      <c r="FTI1048425"/>
      <c r="FTJ1048425"/>
      <c r="FTK1048425"/>
      <c r="FTL1048425"/>
      <c r="FTM1048425"/>
      <c r="FTN1048425"/>
      <c r="FTO1048425"/>
      <c r="FTP1048425"/>
      <c r="FTQ1048425"/>
      <c r="FTR1048425"/>
      <c r="FTS1048425"/>
      <c r="FTT1048425"/>
      <c r="FTU1048425"/>
      <c r="FTV1048425"/>
      <c r="FTW1048425"/>
      <c r="FTX1048425"/>
      <c r="FTY1048425"/>
      <c r="FTZ1048425"/>
      <c r="FUA1048425"/>
      <c r="FUB1048425"/>
      <c r="FUC1048425"/>
      <c r="FUD1048425"/>
      <c r="FUE1048425"/>
      <c r="FUF1048425"/>
      <c r="FUG1048425"/>
      <c r="FUH1048425"/>
      <c r="FUI1048425"/>
      <c r="FUJ1048425"/>
      <c r="FUK1048425"/>
      <c r="FUL1048425"/>
      <c r="FUM1048425"/>
      <c r="FUN1048425"/>
      <c r="FUO1048425"/>
      <c r="FUP1048425"/>
      <c r="FUQ1048425"/>
      <c r="FUR1048425"/>
      <c r="FUS1048425"/>
      <c r="FUT1048425"/>
      <c r="FUU1048425"/>
      <c r="FUV1048425"/>
      <c r="FUW1048425"/>
      <c r="FUX1048425"/>
      <c r="FUY1048425"/>
      <c r="FUZ1048425"/>
      <c r="FVA1048425"/>
      <c r="FVB1048425"/>
      <c r="FVC1048425"/>
      <c r="FVD1048425"/>
      <c r="FVE1048425"/>
      <c r="FVF1048425"/>
      <c r="FVG1048425"/>
      <c r="FVH1048425"/>
      <c r="FVI1048425"/>
      <c r="FVJ1048425"/>
      <c r="FVK1048425"/>
      <c r="FVL1048425"/>
      <c r="FVM1048425"/>
      <c r="FVN1048425"/>
      <c r="FVO1048425"/>
      <c r="FVP1048425"/>
      <c r="FVQ1048425"/>
      <c r="FVR1048425"/>
      <c r="FVS1048425"/>
      <c r="FVT1048425"/>
      <c r="FVU1048425"/>
      <c r="FVV1048425"/>
      <c r="FVW1048425"/>
      <c r="FVX1048425"/>
      <c r="FVY1048425"/>
      <c r="FVZ1048425"/>
      <c r="FWA1048425"/>
      <c r="FWB1048425"/>
      <c r="FWC1048425"/>
      <c r="FWD1048425"/>
      <c r="FWE1048425"/>
      <c r="FWF1048425"/>
      <c r="FWG1048425"/>
      <c r="FWH1048425"/>
      <c r="FWI1048425"/>
      <c r="FWJ1048425"/>
      <c r="FWK1048425"/>
      <c r="FWL1048425"/>
      <c r="FWM1048425"/>
      <c r="FWN1048425"/>
      <c r="FWO1048425"/>
      <c r="FWP1048425"/>
      <c r="FWQ1048425"/>
      <c r="FWR1048425"/>
      <c r="FWS1048425"/>
      <c r="FWT1048425"/>
      <c r="FWU1048425"/>
      <c r="FWV1048425"/>
      <c r="FWW1048425"/>
      <c r="FWX1048425"/>
      <c r="FWY1048425"/>
      <c r="FWZ1048425"/>
      <c r="FXA1048425"/>
      <c r="FXB1048425"/>
      <c r="FXC1048425"/>
      <c r="FXD1048425"/>
      <c r="FXE1048425"/>
      <c r="FXF1048425"/>
      <c r="FXG1048425"/>
      <c r="FXH1048425"/>
      <c r="FXI1048425"/>
      <c r="FXJ1048425"/>
      <c r="FXK1048425"/>
      <c r="FXL1048425"/>
      <c r="FXM1048425"/>
      <c r="FXN1048425"/>
      <c r="FXO1048425"/>
      <c r="FXP1048425"/>
      <c r="FXQ1048425"/>
      <c r="FXR1048425"/>
      <c r="FXS1048425"/>
      <c r="FXT1048425"/>
      <c r="FXU1048425"/>
      <c r="FXV1048425"/>
      <c r="FXW1048425"/>
      <c r="FXX1048425"/>
      <c r="FXY1048425"/>
      <c r="FXZ1048425"/>
      <c r="FYA1048425"/>
      <c r="FYB1048425"/>
      <c r="FYC1048425"/>
      <c r="FYD1048425"/>
      <c r="FYE1048425"/>
      <c r="FYF1048425"/>
      <c r="FYG1048425"/>
      <c r="FYH1048425"/>
      <c r="FYI1048425"/>
      <c r="FYJ1048425"/>
      <c r="FYK1048425"/>
      <c r="FYL1048425"/>
      <c r="FYM1048425"/>
      <c r="FYN1048425"/>
      <c r="FYO1048425"/>
      <c r="FYP1048425"/>
      <c r="FYQ1048425"/>
      <c r="FYR1048425"/>
      <c r="FYS1048425"/>
      <c r="FYT1048425"/>
      <c r="FYU1048425"/>
      <c r="FYV1048425"/>
      <c r="FYW1048425"/>
      <c r="FYX1048425"/>
      <c r="FYY1048425"/>
      <c r="FYZ1048425"/>
      <c r="FZA1048425"/>
      <c r="FZB1048425"/>
      <c r="FZC1048425"/>
      <c r="FZD1048425"/>
      <c r="FZE1048425"/>
      <c r="FZF1048425"/>
      <c r="FZG1048425"/>
      <c r="FZH1048425"/>
      <c r="FZI1048425"/>
      <c r="FZJ1048425"/>
      <c r="FZK1048425"/>
      <c r="FZL1048425"/>
      <c r="FZM1048425"/>
      <c r="FZN1048425"/>
      <c r="FZO1048425"/>
      <c r="FZP1048425"/>
      <c r="FZQ1048425"/>
      <c r="FZR1048425"/>
      <c r="FZS1048425"/>
      <c r="FZT1048425"/>
      <c r="FZU1048425"/>
      <c r="FZV1048425"/>
      <c r="FZW1048425"/>
      <c r="FZX1048425"/>
      <c r="FZY1048425"/>
      <c r="FZZ1048425"/>
      <c r="GAA1048425"/>
      <c r="GAB1048425"/>
      <c r="GAC1048425"/>
      <c r="GAD1048425"/>
      <c r="GAE1048425"/>
      <c r="GAF1048425"/>
      <c r="GAG1048425"/>
      <c r="GAH1048425"/>
      <c r="GAI1048425"/>
      <c r="GAJ1048425"/>
      <c r="GAK1048425"/>
      <c r="GAL1048425"/>
      <c r="GAM1048425"/>
      <c r="GAN1048425"/>
      <c r="GAO1048425"/>
      <c r="GAP1048425"/>
      <c r="GAQ1048425"/>
      <c r="GAR1048425"/>
      <c r="GAS1048425"/>
      <c r="GAT1048425"/>
      <c r="GAU1048425"/>
      <c r="GAV1048425"/>
      <c r="GAW1048425"/>
      <c r="GAX1048425"/>
      <c r="GAY1048425"/>
      <c r="GAZ1048425"/>
      <c r="GBA1048425"/>
      <c r="GBB1048425"/>
      <c r="GBC1048425"/>
      <c r="GBD1048425"/>
      <c r="GBE1048425"/>
      <c r="GBF1048425"/>
      <c r="GBG1048425"/>
      <c r="GBH1048425"/>
      <c r="GBI1048425"/>
      <c r="GBJ1048425"/>
      <c r="GBK1048425"/>
      <c r="GBL1048425"/>
      <c r="GBM1048425"/>
      <c r="GBN1048425"/>
      <c r="GBO1048425"/>
      <c r="GBP1048425"/>
      <c r="GBQ1048425"/>
      <c r="GBR1048425"/>
      <c r="GBS1048425"/>
      <c r="GBT1048425"/>
      <c r="GBU1048425"/>
      <c r="GBV1048425"/>
      <c r="GBW1048425"/>
      <c r="GBX1048425"/>
      <c r="GBY1048425"/>
      <c r="GBZ1048425"/>
      <c r="GCA1048425"/>
      <c r="GCB1048425"/>
      <c r="GCC1048425"/>
      <c r="GCD1048425"/>
      <c r="GCE1048425"/>
      <c r="GCF1048425"/>
      <c r="GCG1048425"/>
      <c r="GCH1048425"/>
      <c r="GCI1048425"/>
      <c r="GCJ1048425"/>
      <c r="GCK1048425"/>
      <c r="GCL1048425"/>
      <c r="GCM1048425"/>
      <c r="GCN1048425"/>
      <c r="GCO1048425"/>
      <c r="GCP1048425"/>
      <c r="GCQ1048425"/>
      <c r="GCR1048425"/>
      <c r="GCS1048425"/>
      <c r="GCT1048425"/>
      <c r="GCU1048425"/>
      <c r="GCV1048425"/>
      <c r="GCW1048425"/>
      <c r="GCX1048425"/>
      <c r="GCY1048425"/>
      <c r="GCZ1048425"/>
      <c r="GDA1048425"/>
      <c r="GDB1048425"/>
      <c r="GDC1048425"/>
      <c r="GDD1048425"/>
      <c r="GDE1048425"/>
      <c r="GDF1048425"/>
      <c r="GDG1048425"/>
      <c r="GDH1048425"/>
      <c r="GDI1048425"/>
      <c r="GDJ1048425"/>
      <c r="GDK1048425"/>
      <c r="GDL1048425"/>
      <c r="GDM1048425"/>
      <c r="GDN1048425"/>
      <c r="GDO1048425"/>
      <c r="GDP1048425"/>
      <c r="GDQ1048425"/>
      <c r="GDR1048425"/>
      <c r="GDS1048425"/>
      <c r="GDT1048425"/>
      <c r="GDU1048425"/>
      <c r="GDV1048425"/>
      <c r="GDW1048425"/>
      <c r="GDX1048425"/>
      <c r="GDY1048425"/>
      <c r="GDZ1048425"/>
      <c r="GEA1048425"/>
      <c r="GEB1048425"/>
      <c r="GEC1048425"/>
      <c r="GED1048425"/>
      <c r="GEE1048425"/>
      <c r="GEF1048425"/>
      <c r="GEG1048425"/>
      <c r="GEH1048425"/>
      <c r="GEI1048425"/>
      <c r="GEJ1048425"/>
      <c r="GEK1048425"/>
      <c r="GEL1048425"/>
      <c r="GEM1048425"/>
      <c r="GEN1048425"/>
      <c r="GEO1048425"/>
      <c r="GEP1048425"/>
      <c r="GEQ1048425"/>
      <c r="GER1048425"/>
      <c r="GES1048425"/>
      <c r="GET1048425"/>
      <c r="GEU1048425"/>
      <c r="GEV1048425"/>
      <c r="GEW1048425"/>
      <c r="GEX1048425"/>
      <c r="GEY1048425"/>
      <c r="GEZ1048425"/>
      <c r="GFA1048425"/>
      <c r="GFB1048425"/>
      <c r="GFC1048425"/>
      <c r="GFD1048425"/>
      <c r="GFE1048425"/>
      <c r="GFF1048425"/>
      <c r="GFG1048425"/>
      <c r="GFH1048425"/>
      <c r="GFI1048425"/>
      <c r="GFJ1048425"/>
      <c r="GFK1048425"/>
      <c r="GFL1048425"/>
      <c r="GFM1048425"/>
      <c r="GFN1048425"/>
      <c r="GFO1048425"/>
      <c r="GFP1048425"/>
      <c r="GFQ1048425"/>
      <c r="GFR1048425"/>
      <c r="GFS1048425"/>
      <c r="GFT1048425"/>
      <c r="GFU1048425"/>
      <c r="GFV1048425"/>
      <c r="GFW1048425"/>
      <c r="GFX1048425"/>
      <c r="GFY1048425"/>
      <c r="GFZ1048425"/>
      <c r="GGA1048425"/>
      <c r="GGB1048425"/>
      <c r="GGC1048425"/>
      <c r="GGD1048425"/>
      <c r="GGE1048425"/>
      <c r="GGF1048425"/>
      <c r="GGG1048425"/>
      <c r="GGH1048425"/>
      <c r="GGI1048425"/>
      <c r="GGJ1048425"/>
      <c r="GGK1048425"/>
      <c r="GGL1048425"/>
      <c r="GGM1048425"/>
      <c r="GGN1048425"/>
      <c r="GGO1048425"/>
      <c r="GGP1048425"/>
      <c r="GGQ1048425"/>
      <c r="GGR1048425"/>
      <c r="GGS1048425"/>
      <c r="GGT1048425"/>
      <c r="GGU1048425"/>
      <c r="GGV1048425"/>
      <c r="GGW1048425"/>
      <c r="GGX1048425"/>
      <c r="GGY1048425"/>
      <c r="GGZ1048425"/>
      <c r="GHA1048425"/>
      <c r="GHB1048425"/>
      <c r="GHC1048425"/>
      <c r="GHD1048425"/>
      <c r="GHE1048425"/>
      <c r="GHF1048425"/>
      <c r="GHG1048425"/>
      <c r="GHH1048425"/>
      <c r="GHI1048425"/>
      <c r="GHJ1048425"/>
      <c r="GHK1048425"/>
      <c r="GHL1048425"/>
      <c r="GHM1048425"/>
      <c r="GHN1048425"/>
      <c r="GHO1048425"/>
      <c r="GHP1048425"/>
      <c r="GHQ1048425"/>
      <c r="GHR1048425"/>
      <c r="GHS1048425"/>
      <c r="GHT1048425"/>
      <c r="GHU1048425"/>
      <c r="GHV1048425"/>
      <c r="GHW1048425"/>
      <c r="GHX1048425"/>
      <c r="GHY1048425"/>
      <c r="GHZ1048425"/>
      <c r="GIA1048425"/>
      <c r="GIB1048425"/>
      <c r="GIC1048425"/>
      <c r="GID1048425"/>
      <c r="GIE1048425"/>
      <c r="GIF1048425"/>
      <c r="GIG1048425"/>
      <c r="GIH1048425"/>
      <c r="GII1048425"/>
      <c r="GIJ1048425"/>
      <c r="GIK1048425"/>
      <c r="GIL1048425"/>
      <c r="GIM1048425"/>
      <c r="GIN1048425"/>
      <c r="GIO1048425"/>
      <c r="GIP1048425"/>
      <c r="GIQ1048425"/>
      <c r="GIR1048425"/>
      <c r="GIS1048425"/>
      <c r="GIT1048425"/>
      <c r="GIU1048425"/>
      <c r="GIV1048425"/>
      <c r="GIW1048425"/>
      <c r="GIX1048425"/>
      <c r="GIY1048425"/>
      <c r="GIZ1048425"/>
      <c r="GJA1048425"/>
      <c r="GJB1048425"/>
      <c r="GJC1048425"/>
      <c r="GJD1048425"/>
      <c r="GJE1048425"/>
      <c r="GJF1048425"/>
      <c r="GJG1048425"/>
      <c r="GJH1048425"/>
      <c r="GJI1048425"/>
      <c r="GJJ1048425"/>
      <c r="GJK1048425"/>
      <c r="GJL1048425"/>
      <c r="GJM1048425"/>
      <c r="GJN1048425"/>
      <c r="GJO1048425"/>
      <c r="GJP1048425"/>
      <c r="GJQ1048425"/>
      <c r="GJR1048425"/>
      <c r="GJS1048425"/>
      <c r="GJT1048425"/>
      <c r="GJU1048425"/>
      <c r="GJV1048425"/>
      <c r="GJW1048425"/>
      <c r="GJX1048425"/>
      <c r="GJY1048425"/>
      <c r="GJZ1048425"/>
      <c r="GKA1048425"/>
      <c r="GKB1048425"/>
      <c r="GKC1048425"/>
      <c r="GKD1048425"/>
      <c r="GKE1048425"/>
      <c r="GKF1048425"/>
      <c r="GKG1048425"/>
      <c r="GKH1048425"/>
      <c r="GKI1048425"/>
      <c r="GKJ1048425"/>
      <c r="GKK1048425"/>
      <c r="GKL1048425"/>
      <c r="GKM1048425"/>
      <c r="GKN1048425"/>
      <c r="GKO1048425"/>
      <c r="GKP1048425"/>
      <c r="GKQ1048425"/>
      <c r="GKR1048425"/>
      <c r="GKS1048425"/>
      <c r="GKT1048425"/>
      <c r="GKU1048425"/>
      <c r="GKV1048425"/>
      <c r="GKW1048425"/>
      <c r="GKX1048425"/>
      <c r="GKY1048425"/>
      <c r="GKZ1048425"/>
      <c r="GLA1048425"/>
      <c r="GLB1048425"/>
      <c r="GLC1048425"/>
      <c r="GLD1048425"/>
      <c r="GLE1048425"/>
      <c r="GLF1048425"/>
      <c r="GLG1048425"/>
      <c r="GLH1048425"/>
      <c r="GLI1048425"/>
      <c r="GLJ1048425"/>
      <c r="GLK1048425"/>
      <c r="GLL1048425"/>
      <c r="GLM1048425"/>
      <c r="GLN1048425"/>
      <c r="GLO1048425"/>
      <c r="GLP1048425"/>
      <c r="GLQ1048425"/>
      <c r="GLR1048425"/>
      <c r="GLS1048425"/>
      <c r="GLT1048425"/>
      <c r="GLU1048425"/>
      <c r="GLV1048425"/>
      <c r="GLW1048425"/>
      <c r="GLX1048425"/>
      <c r="GLY1048425"/>
      <c r="GLZ1048425"/>
      <c r="GMA1048425"/>
      <c r="GMB1048425"/>
      <c r="GMC1048425"/>
      <c r="GMD1048425"/>
      <c r="GME1048425"/>
      <c r="GMF1048425"/>
      <c r="GMG1048425"/>
      <c r="GMH1048425"/>
      <c r="GMI1048425"/>
      <c r="GMJ1048425"/>
      <c r="GMK1048425"/>
      <c r="GML1048425"/>
      <c r="GMM1048425"/>
      <c r="GMN1048425"/>
      <c r="GMO1048425"/>
      <c r="GMP1048425"/>
      <c r="GMQ1048425"/>
      <c r="GMR1048425"/>
      <c r="GMS1048425"/>
      <c r="GMT1048425"/>
      <c r="GMU1048425"/>
      <c r="GMV1048425"/>
      <c r="GMW1048425"/>
      <c r="GMX1048425"/>
      <c r="GMY1048425"/>
      <c r="GMZ1048425"/>
      <c r="GNA1048425"/>
      <c r="GNB1048425"/>
      <c r="GNC1048425"/>
      <c r="GND1048425"/>
      <c r="GNE1048425"/>
      <c r="GNF1048425"/>
      <c r="GNG1048425"/>
      <c r="GNH1048425"/>
      <c r="GNI1048425"/>
      <c r="GNJ1048425"/>
      <c r="GNK1048425"/>
      <c r="GNL1048425"/>
      <c r="GNM1048425"/>
      <c r="GNN1048425"/>
      <c r="GNO1048425"/>
      <c r="GNP1048425"/>
      <c r="GNQ1048425"/>
      <c r="GNR1048425"/>
      <c r="GNS1048425"/>
      <c r="GNT1048425"/>
      <c r="GNU1048425"/>
      <c r="GNV1048425"/>
      <c r="GNW1048425"/>
      <c r="GNX1048425"/>
      <c r="GNY1048425"/>
      <c r="GNZ1048425"/>
      <c r="GOA1048425"/>
      <c r="GOB1048425"/>
      <c r="GOC1048425"/>
      <c r="GOD1048425"/>
      <c r="GOE1048425"/>
      <c r="GOF1048425"/>
      <c r="GOG1048425"/>
      <c r="GOH1048425"/>
      <c r="GOI1048425"/>
      <c r="GOJ1048425"/>
      <c r="GOK1048425"/>
      <c r="GOL1048425"/>
      <c r="GOM1048425"/>
      <c r="GON1048425"/>
      <c r="GOO1048425"/>
      <c r="GOP1048425"/>
      <c r="GOQ1048425"/>
      <c r="GOR1048425"/>
      <c r="GOS1048425"/>
      <c r="GOT1048425"/>
      <c r="GOU1048425"/>
      <c r="GOV1048425"/>
      <c r="GOW1048425"/>
      <c r="GOX1048425"/>
      <c r="GOY1048425"/>
      <c r="GOZ1048425"/>
      <c r="GPA1048425"/>
      <c r="GPB1048425"/>
      <c r="GPC1048425"/>
      <c r="GPD1048425"/>
      <c r="GPE1048425"/>
      <c r="GPF1048425"/>
      <c r="GPG1048425"/>
      <c r="GPH1048425"/>
      <c r="GPI1048425"/>
      <c r="GPJ1048425"/>
      <c r="GPK1048425"/>
      <c r="GPL1048425"/>
      <c r="GPM1048425"/>
      <c r="GPN1048425"/>
      <c r="GPO1048425"/>
      <c r="GPP1048425"/>
      <c r="GPQ1048425"/>
      <c r="GPR1048425"/>
      <c r="GPS1048425"/>
      <c r="GPT1048425"/>
      <c r="GPU1048425"/>
      <c r="GPV1048425"/>
      <c r="GPW1048425"/>
      <c r="GPX1048425"/>
      <c r="GPY1048425"/>
      <c r="GPZ1048425"/>
      <c r="GQA1048425"/>
      <c r="GQB1048425"/>
      <c r="GQC1048425"/>
      <c r="GQD1048425"/>
      <c r="GQE1048425"/>
      <c r="GQF1048425"/>
      <c r="GQG1048425"/>
      <c r="GQH1048425"/>
      <c r="GQI1048425"/>
      <c r="GQJ1048425"/>
      <c r="GQK1048425"/>
      <c r="GQL1048425"/>
      <c r="GQM1048425"/>
      <c r="GQN1048425"/>
      <c r="GQO1048425"/>
      <c r="GQP1048425"/>
      <c r="GQQ1048425"/>
      <c r="GQR1048425"/>
      <c r="GQS1048425"/>
      <c r="GQT1048425"/>
      <c r="GQU1048425"/>
      <c r="GQV1048425"/>
      <c r="GQW1048425"/>
      <c r="GQX1048425"/>
      <c r="GQY1048425"/>
      <c r="GQZ1048425"/>
      <c r="GRA1048425"/>
      <c r="GRB1048425"/>
      <c r="GRC1048425"/>
      <c r="GRD1048425"/>
      <c r="GRE1048425"/>
      <c r="GRF1048425"/>
      <c r="GRG1048425"/>
      <c r="GRH1048425"/>
      <c r="GRI1048425"/>
      <c r="GRJ1048425"/>
      <c r="GRK1048425"/>
      <c r="GRL1048425"/>
      <c r="GRM1048425"/>
      <c r="GRN1048425"/>
      <c r="GRO1048425"/>
      <c r="GRP1048425"/>
      <c r="GRQ1048425"/>
      <c r="GRR1048425"/>
      <c r="GRS1048425"/>
      <c r="GRT1048425"/>
      <c r="GRU1048425"/>
      <c r="GRV1048425"/>
      <c r="GRW1048425"/>
      <c r="GRX1048425"/>
      <c r="GRY1048425"/>
      <c r="GRZ1048425"/>
      <c r="GSA1048425"/>
      <c r="GSB1048425"/>
      <c r="GSC1048425"/>
      <c r="GSD1048425"/>
      <c r="GSE1048425"/>
      <c r="GSF1048425"/>
      <c r="GSG1048425"/>
      <c r="GSH1048425"/>
      <c r="GSI1048425"/>
      <c r="GSJ1048425"/>
      <c r="GSK1048425"/>
      <c r="GSL1048425"/>
      <c r="GSM1048425"/>
      <c r="GSN1048425"/>
      <c r="GSO1048425"/>
      <c r="GSP1048425"/>
      <c r="GSQ1048425"/>
      <c r="GSR1048425"/>
      <c r="GSS1048425"/>
      <c r="GST1048425"/>
      <c r="GSU1048425"/>
      <c r="GSV1048425"/>
      <c r="GSW1048425"/>
      <c r="GSX1048425"/>
      <c r="GSY1048425"/>
      <c r="GSZ1048425"/>
      <c r="GTA1048425"/>
      <c r="GTB1048425"/>
      <c r="GTC1048425"/>
      <c r="GTD1048425"/>
      <c r="GTE1048425"/>
      <c r="GTF1048425"/>
      <c r="GTG1048425"/>
      <c r="GTH1048425"/>
      <c r="GTI1048425"/>
      <c r="GTJ1048425"/>
      <c r="GTK1048425"/>
      <c r="GTL1048425"/>
      <c r="GTM1048425"/>
      <c r="GTN1048425"/>
      <c r="GTO1048425"/>
      <c r="GTP1048425"/>
      <c r="GTQ1048425"/>
      <c r="GTR1048425"/>
      <c r="GTS1048425"/>
      <c r="GTT1048425"/>
      <c r="GTU1048425"/>
      <c r="GTV1048425"/>
      <c r="GTW1048425"/>
      <c r="GTX1048425"/>
      <c r="GTY1048425"/>
      <c r="GTZ1048425"/>
      <c r="GUA1048425"/>
      <c r="GUB1048425"/>
      <c r="GUC1048425"/>
      <c r="GUD1048425"/>
      <c r="GUE1048425"/>
      <c r="GUF1048425"/>
      <c r="GUG1048425"/>
      <c r="GUH1048425"/>
      <c r="GUI1048425"/>
      <c r="GUJ1048425"/>
      <c r="GUK1048425"/>
      <c r="GUL1048425"/>
      <c r="GUM1048425"/>
      <c r="GUN1048425"/>
      <c r="GUO1048425"/>
      <c r="GUP1048425"/>
      <c r="GUQ1048425"/>
      <c r="GUR1048425"/>
      <c r="GUS1048425"/>
      <c r="GUT1048425"/>
      <c r="GUU1048425"/>
      <c r="GUV1048425"/>
      <c r="GUW1048425"/>
      <c r="GUX1048425"/>
      <c r="GUY1048425"/>
      <c r="GUZ1048425"/>
      <c r="GVA1048425"/>
      <c r="GVB1048425"/>
      <c r="GVC1048425"/>
      <c r="GVD1048425"/>
      <c r="GVE1048425"/>
      <c r="GVF1048425"/>
      <c r="GVG1048425"/>
      <c r="GVH1048425"/>
      <c r="GVI1048425"/>
      <c r="GVJ1048425"/>
      <c r="GVK1048425"/>
      <c r="GVL1048425"/>
      <c r="GVM1048425"/>
      <c r="GVN1048425"/>
      <c r="GVO1048425"/>
      <c r="GVP1048425"/>
      <c r="GVQ1048425"/>
      <c r="GVR1048425"/>
      <c r="GVS1048425"/>
      <c r="GVT1048425"/>
      <c r="GVU1048425"/>
      <c r="GVV1048425"/>
      <c r="GVW1048425"/>
      <c r="GVX1048425"/>
      <c r="GVY1048425"/>
      <c r="GVZ1048425"/>
      <c r="GWA1048425"/>
      <c r="GWB1048425"/>
      <c r="GWC1048425"/>
      <c r="GWD1048425"/>
      <c r="GWE1048425"/>
      <c r="GWF1048425"/>
      <c r="GWG1048425"/>
      <c r="GWH1048425"/>
      <c r="GWI1048425"/>
      <c r="GWJ1048425"/>
      <c r="GWK1048425"/>
      <c r="GWL1048425"/>
      <c r="GWM1048425"/>
      <c r="GWN1048425"/>
      <c r="GWO1048425"/>
      <c r="GWP1048425"/>
      <c r="GWQ1048425"/>
      <c r="GWR1048425"/>
      <c r="GWS1048425"/>
      <c r="GWT1048425"/>
      <c r="GWU1048425"/>
      <c r="GWV1048425"/>
      <c r="GWW1048425"/>
      <c r="GWX1048425"/>
      <c r="GWY1048425"/>
      <c r="GWZ1048425"/>
      <c r="GXA1048425"/>
      <c r="GXB1048425"/>
      <c r="GXC1048425"/>
      <c r="GXD1048425"/>
      <c r="GXE1048425"/>
      <c r="GXF1048425"/>
      <c r="GXG1048425"/>
      <c r="GXH1048425"/>
      <c r="GXI1048425"/>
      <c r="GXJ1048425"/>
      <c r="GXK1048425"/>
      <c r="GXL1048425"/>
      <c r="GXM1048425"/>
      <c r="GXN1048425"/>
      <c r="GXO1048425"/>
      <c r="GXP1048425"/>
      <c r="GXQ1048425"/>
      <c r="GXR1048425"/>
      <c r="GXS1048425"/>
      <c r="GXT1048425"/>
      <c r="GXU1048425"/>
      <c r="GXV1048425"/>
      <c r="GXW1048425"/>
      <c r="GXX1048425"/>
      <c r="GXY1048425"/>
      <c r="GXZ1048425"/>
      <c r="GYA1048425"/>
      <c r="GYB1048425"/>
      <c r="GYC1048425"/>
      <c r="GYD1048425"/>
      <c r="GYE1048425"/>
      <c r="GYF1048425"/>
      <c r="GYG1048425"/>
      <c r="GYH1048425"/>
      <c r="GYI1048425"/>
      <c r="GYJ1048425"/>
      <c r="GYK1048425"/>
      <c r="GYL1048425"/>
      <c r="GYM1048425"/>
      <c r="GYN1048425"/>
      <c r="GYO1048425"/>
      <c r="GYP1048425"/>
      <c r="GYQ1048425"/>
      <c r="GYR1048425"/>
      <c r="GYS1048425"/>
      <c r="GYT1048425"/>
      <c r="GYU1048425"/>
      <c r="GYV1048425"/>
      <c r="GYW1048425"/>
      <c r="GYX1048425"/>
      <c r="GYY1048425"/>
      <c r="GYZ1048425"/>
      <c r="GZA1048425"/>
      <c r="GZB1048425"/>
      <c r="GZC1048425"/>
      <c r="GZD1048425"/>
      <c r="GZE1048425"/>
      <c r="GZF1048425"/>
      <c r="GZG1048425"/>
      <c r="GZH1048425"/>
      <c r="GZI1048425"/>
      <c r="GZJ1048425"/>
      <c r="GZK1048425"/>
      <c r="GZL1048425"/>
      <c r="GZM1048425"/>
      <c r="GZN1048425"/>
      <c r="GZO1048425"/>
      <c r="GZP1048425"/>
      <c r="GZQ1048425"/>
      <c r="GZR1048425"/>
      <c r="GZS1048425"/>
      <c r="GZT1048425"/>
      <c r="GZU1048425"/>
      <c r="GZV1048425"/>
      <c r="GZW1048425"/>
      <c r="GZX1048425"/>
      <c r="GZY1048425"/>
      <c r="GZZ1048425"/>
      <c r="HAA1048425"/>
      <c r="HAB1048425"/>
      <c r="HAC1048425"/>
      <c r="HAD1048425"/>
      <c r="HAE1048425"/>
      <c r="HAF1048425"/>
      <c r="HAG1048425"/>
      <c r="HAH1048425"/>
      <c r="HAI1048425"/>
      <c r="HAJ1048425"/>
      <c r="HAK1048425"/>
      <c r="HAL1048425"/>
      <c r="HAM1048425"/>
      <c r="HAN1048425"/>
      <c r="HAO1048425"/>
      <c r="HAP1048425"/>
      <c r="HAQ1048425"/>
      <c r="HAR1048425"/>
      <c r="HAS1048425"/>
      <c r="HAT1048425"/>
      <c r="HAU1048425"/>
      <c r="HAV1048425"/>
      <c r="HAW1048425"/>
      <c r="HAX1048425"/>
      <c r="HAY1048425"/>
      <c r="HAZ1048425"/>
      <c r="HBA1048425"/>
      <c r="HBB1048425"/>
      <c r="HBC1048425"/>
      <c r="HBD1048425"/>
      <c r="HBE1048425"/>
      <c r="HBF1048425"/>
      <c r="HBG1048425"/>
      <c r="HBH1048425"/>
      <c r="HBI1048425"/>
      <c r="HBJ1048425"/>
      <c r="HBK1048425"/>
      <c r="HBL1048425"/>
      <c r="HBM1048425"/>
      <c r="HBN1048425"/>
      <c r="HBO1048425"/>
      <c r="HBP1048425"/>
      <c r="HBQ1048425"/>
      <c r="HBR1048425"/>
      <c r="HBS1048425"/>
      <c r="HBT1048425"/>
      <c r="HBU1048425"/>
      <c r="HBV1048425"/>
      <c r="HBW1048425"/>
      <c r="HBX1048425"/>
      <c r="HBY1048425"/>
      <c r="HBZ1048425"/>
      <c r="HCA1048425"/>
      <c r="HCB1048425"/>
      <c r="HCC1048425"/>
      <c r="HCD1048425"/>
      <c r="HCE1048425"/>
      <c r="HCF1048425"/>
      <c r="HCG1048425"/>
      <c r="HCH1048425"/>
      <c r="HCI1048425"/>
      <c r="HCJ1048425"/>
      <c r="HCK1048425"/>
      <c r="HCL1048425"/>
      <c r="HCM1048425"/>
      <c r="HCN1048425"/>
      <c r="HCO1048425"/>
      <c r="HCP1048425"/>
      <c r="HCQ1048425"/>
      <c r="HCR1048425"/>
      <c r="HCS1048425"/>
      <c r="HCT1048425"/>
      <c r="HCU1048425"/>
      <c r="HCV1048425"/>
      <c r="HCW1048425"/>
      <c r="HCX1048425"/>
      <c r="HCY1048425"/>
      <c r="HCZ1048425"/>
      <c r="HDA1048425"/>
      <c r="HDB1048425"/>
      <c r="HDC1048425"/>
      <c r="HDD1048425"/>
      <c r="HDE1048425"/>
      <c r="HDF1048425"/>
      <c r="HDG1048425"/>
      <c r="HDH1048425"/>
      <c r="HDI1048425"/>
      <c r="HDJ1048425"/>
      <c r="HDK1048425"/>
      <c r="HDL1048425"/>
      <c r="HDM1048425"/>
      <c r="HDN1048425"/>
      <c r="HDO1048425"/>
      <c r="HDP1048425"/>
      <c r="HDQ1048425"/>
      <c r="HDR1048425"/>
      <c r="HDS1048425"/>
      <c r="HDT1048425"/>
      <c r="HDU1048425"/>
      <c r="HDV1048425"/>
      <c r="HDW1048425"/>
      <c r="HDX1048425"/>
      <c r="HDY1048425"/>
      <c r="HDZ1048425"/>
      <c r="HEA1048425"/>
      <c r="HEB1048425"/>
      <c r="HEC1048425"/>
      <c r="HED1048425"/>
      <c r="HEE1048425"/>
      <c r="HEF1048425"/>
      <c r="HEG1048425"/>
      <c r="HEH1048425"/>
      <c r="HEI1048425"/>
      <c r="HEJ1048425"/>
      <c r="HEK1048425"/>
      <c r="HEL1048425"/>
      <c r="HEM1048425"/>
      <c r="HEN1048425"/>
      <c r="HEO1048425"/>
      <c r="HEP1048425"/>
      <c r="HEQ1048425"/>
      <c r="HER1048425"/>
      <c r="HES1048425"/>
      <c r="HET1048425"/>
      <c r="HEU1048425"/>
      <c r="HEV1048425"/>
      <c r="HEW1048425"/>
      <c r="HEX1048425"/>
      <c r="HEY1048425"/>
      <c r="HEZ1048425"/>
      <c r="HFA1048425"/>
      <c r="HFB1048425"/>
      <c r="HFC1048425"/>
      <c r="HFD1048425"/>
      <c r="HFE1048425"/>
      <c r="HFF1048425"/>
      <c r="HFG1048425"/>
      <c r="HFH1048425"/>
      <c r="HFI1048425"/>
      <c r="HFJ1048425"/>
      <c r="HFK1048425"/>
      <c r="HFL1048425"/>
      <c r="HFM1048425"/>
      <c r="HFN1048425"/>
      <c r="HFO1048425"/>
      <c r="HFP1048425"/>
      <c r="HFQ1048425"/>
      <c r="HFR1048425"/>
      <c r="HFS1048425"/>
      <c r="HFT1048425"/>
      <c r="HFU1048425"/>
      <c r="HFV1048425"/>
      <c r="HFW1048425"/>
      <c r="HFX1048425"/>
      <c r="HFY1048425"/>
      <c r="HFZ1048425"/>
      <c r="HGA1048425"/>
      <c r="HGB1048425"/>
      <c r="HGC1048425"/>
      <c r="HGD1048425"/>
      <c r="HGE1048425"/>
      <c r="HGF1048425"/>
      <c r="HGG1048425"/>
      <c r="HGH1048425"/>
      <c r="HGI1048425"/>
      <c r="HGJ1048425"/>
      <c r="HGK1048425"/>
      <c r="HGL1048425"/>
      <c r="HGM1048425"/>
      <c r="HGN1048425"/>
      <c r="HGO1048425"/>
      <c r="HGP1048425"/>
      <c r="HGQ1048425"/>
      <c r="HGR1048425"/>
      <c r="HGS1048425"/>
      <c r="HGT1048425"/>
      <c r="HGU1048425"/>
      <c r="HGV1048425"/>
      <c r="HGW1048425"/>
      <c r="HGX1048425"/>
      <c r="HGY1048425"/>
      <c r="HGZ1048425"/>
      <c r="HHA1048425"/>
      <c r="HHB1048425"/>
      <c r="HHC1048425"/>
      <c r="HHD1048425"/>
      <c r="HHE1048425"/>
      <c r="HHF1048425"/>
      <c r="HHG1048425"/>
      <c r="HHH1048425"/>
      <c r="HHI1048425"/>
      <c r="HHJ1048425"/>
      <c r="HHK1048425"/>
      <c r="HHL1048425"/>
      <c r="HHM1048425"/>
      <c r="HHN1048425"/>
      <c r="HHO1048425"/>
      <c r="HHP1048425"/>
      <c r="HHQ1048425"/>
      <c r="HHR1048425"/>
      <c r="HHS1048425"/>
      <c r="HHT1048425"/>
      <c r="HHU1048425"/>
      <c r="HHV1048425"/>
      <c r="HHW1048425"/>
      <c r="HHX1048425"/>
      <c r="HHY1048425"/>
      <c r="HHZ1048425"/>
      <c r="HIA1048425"/>
      <c r="HIB1048425"/>
      <c r="HIC1048425"/>
      <c r="HID1048425"/>
      <c r="HIE1048425"/>
      <c r="HIF1048425"/>
      <c r="HIG1048425"/>
      <c r="HIH1048425"/>
      <c r="HII1048425"/>
      <c r="HIJ1048425"/>
      <c r="HIK1048425"/>
      <c r="HIL1048425"/>
      <c r="HIM1048425"/>
      <c r="HIN1048425"/>
      <c r="HIO1048425"/>
      <c r="HIP1048425"/>
      <c r="HIQ1048425"/>
      <c r="HIR1048425"/>
      <c r="HIS1048425"/>
      <c r="HIT1048425"/>
      <c r="HIU1048425"/>
      <c r="HIV1048425"/>
      <c r="HIW1048425"/>
      <c r="HIX1048425"/>
      <c r="HIY1048425"/>
      <c r="HIZ1048425"/>
      <c r="HJA1048425"/>
      <c r="HJB1048425"/>
      <c r="HJC1048425"/>
      <c r="HJD1048425"/>
      <c r="HJE1048425"/>
      <c r="HJF1048425"/>
      <c r="HJG1048425"/>
      <c r="HJH1048425"/>
      <c r="HJI1048425"/>
      <c r="HJJ1048425"/>
      <c r="HJK1048425"/>
      <c r="HJL1048425"/>
      <c r="HJM1048425"/>
      <c r="HJN1048425"/>
      <c r="HJO1048425"/>
      <c r="HJP1048425"/>
      <c r="HJQ1048425"/>
      <c r="HJR1048425"/>
      <c r="HJS1048425"/>
      <c r="HJT1048425"/>
      <c r="HJU1048425"/>
      <c r="HJV1048425"/>
      <c r="HJW1048425"/>
      <c r="HJX1048425"/>
      <c r="HJY1048425"/>
      <c r="HJZ1048425"/>
      <c r="HKA1048425"/>
      <c r="HKB1048425"/>
      <c r="HKC1048425"/>
      <c r="HKD1048425"/>
      <c r="HKE1048425"/>
      <c r="HKF1048425"/>
      <c r="HKG1048425"/>
      <c r="HKH1048425"/>
      <c r="HKI1048425"/>
      <c r="HKJ1048425"/>
      <c r="HKK1048425"/>
      <c r="HKL1048425"/>
      <c r="HKM1048425"/>
      <c r="HKN1048425"/>
      <c r="HKO1048425"/>
      <c r="HKP1048425"/>
      <c r="HKQ1048425"/>
      <c r="HKR1048425"/>
      <c r="HKS1048425"/>
      <c r="HKT1048425"/>
      <c r="HKU1048425"/>
      <c r="HKV1048425"/>
      <c r="HKW1048425"/>
      <c r="HKX1048425"/>
      <c r="HKY1048425"/>
      <c r="HKZ1048425"/>
      <c r="HLA1048425"/>
      <c r="HLB1048425"/>
      <c r="HLC1048425"/>
      <c r="HLD1048425"/>
      <c r="HLE1048425"/>
      <c r="HLF1048425"/>
      <c r="HLG1048425"/>
      <c r="HLH1048425"/>
      <c r="HLI1048425"/>
      <c r="HLJ1048425"/>
      <c r="HLK1048425"/>
      <c r="HLL1048425"/>
      <c r="HLM1048425"/>
      <c r="HLN1048425"/>
      <c r="HLO1048425"/>
      <c r="HLP1048425"/>
      <c r="HLQ1048425"/>
      <c r="HLR1048425"/>
      <c r="HLS1048425"/>
      <c r="HLT1048425"/>
      <c r="HLU1048425"/>
      <c r="HLV1048425"/>
      <c r="HLW1048425"/>
      <c r="HLX1048425"/>
      <c r="HLY1048425"/>
      <c r="HLZ1048425"/>
      <c r="HMA1048425"/>
      <c r="HMB1048425"/>
      <c r="HMC1048425"/>
      <c r="HMD1048425"/>
      <c r="HME1048425"/>
      <c r="HMF1048425"/>
      <c r="HMG1048425"/>
      <c r="HMH1048425"/>
      <c r="HMI1048425"/>
      <c r="HMJ1048425"/>
      <c r="HMK1048425"/>
      <c r="HML1048425"/>
      <c r="HMM1048425"/>
      <c r="HMN1048425"/>
      <c r="HMO1048425"/>
      <c r="HMP1048425"/>
      <c r="HMQ1048425"/>
      <c r="HMR1048425"/>
      <c r="HMS1048425"/>
      <c r="HMT1048425"/>
      <c r="HMU1048425"/>
      <c r="HMV1048425"/>
      <c r="HMW1048425"/>
      <c r="HMX1048425"/>
      <c r="HMY1048425"/>
      <c r="HMZ1048425"/>
      <c r="HNA1048425"/>
      <c r="HNB1048425"/>
      <c r="HNC1048425"/>
      <c r="HND1048425"/>
      <c r="HNE1048425"/>
      <c r="HNF1048425"/>
      <c r="HNG1048425"/>
      <c r="HNH1048425"/>
      <c r="HNI1048425"/>
      <c r="HNJ1048425"/>
      <c r="HNK1048425"/>
      <c r="HNL1048425"/>
      <c r="HNM1048425"/>
      <c r="HNN1048425"/>
      <c r="HNO1048425"/>
      <c r="HNP1048425"/>
      <c r="HNQ1048425"/>
      <c r="HNR1048425"/>
      <c r="HNS1048425"/>
      <c r="HNT1048425"/>
      <c r="HNU1048425"/>
      <c r="HNV1048425"/>
      <c r="HNW1048425"/>
      <c r="HNX1048425"/>
      <c r="HNY1048425"/>
      <c r="HNZ1048425"/>
      <c r="HOA1048425"/>
      <c r="HOB1048425"/>
      <c r="HOC1048425"/>
      <c r="HOD1048425"/>
      <c r="HOE1048425"/>
      <c r="HOF1048425"/>
      <c r="HOG1048425"/>
      <c r="HOH1048425"/>
      <c r="HOI1048425"/>
      <c r="HOJ1048425"/>
      <c r="HOK1048425"/>
      <c r="HOL1048425"/>
      <c r="HOM1048425"/>
      <c r="HON1048425"/>
      <c r="HOO1048425"/>
      <c r="HOP1048425"/>
      <c r="HOQ1048425"/>
      <c r="HOR1048425"/>
      <c r="HOS1048425"/>
      <c r="HOT1048425"/>
      <c r="HOU1048425"/>
      <c r="HOV1048425"/>
      <c r="HOW1048425"/>
      <c r="HOX1048425"/>
      <c r="HOY1048425"/>
      <c r="HOZ1048425"/>
      <c r="HPA1048425"/>
      <c r="HPB1048425"/>
      <c r="HPC1048425"/>
      <c r="HPD1048425"/>
      <c r="HPE1048425"/>
      <c r="HPF1048425"/>
      <c r="HPG1048425"/>
      <c r="HPH1048425"/>
      <c r="HPI1048425"/>
      <c r="HPJ1048425"/>
      <c r="HPK1048425"/>
      <c r="HPL1048425"/>
      <c r="HPM1048425"/>
      <c r="HPN1048425"/>
      <c r="HPO1048425"/>
      <c r="HPP1048425"/>
      <c r="HPQ1048425"/>
      <c r="HPR1048425"/>
      <c r="HPS1048425"/>
      <c r="HPT1048425"/>
      <c r="HPU1048425"/>
      <c r="HPV1048425"/>
      <c r="HPW1048425"/>
      <c r="HPX1048425"/>
      <c r="HPY1048425"/>
      <c r="HPZ1048425"/>
      <c r="HQA1048425"/>
      <c r="HQB1048425"/>
      <c r="HQC1048425"/>
      <c r="HQD1048425"/>
      <c r="HQE1048425"/>
      <c r="HQF1048425"/>
      <c r="HQG1048425"/>
      <c r="HQH1048425"/>
      <c r="HQI1048425"/>
      <c r="HQJ1048425"/>
      <c r="HQK1048425"/>
      <c r="HQL1048425"/>
      <c r="HQM1048425"/>
      <c r="HQN1048425"/>
      <c r="HQO1048425"/>
      <c r="HQP1048425"/>
      <c r="HQQ1048425"/>
      <c r="HQR1048425"/>
      <c r="HQS1048425"/>
      <c r="HQT1048425"/>
      <c r="HQU1048425"/>
      <c r="HQV1048425"/>
      <c r="HQW1048425"/>
      <c r="HQX1048425"/>
      <c r="HQY1048425"/>
      <c r="HQZ1048425"/>
      <c r="HRA1048425"/>
      <c r="HRB1048425"/>
      <c r="HRC1048425"/>
      <c r="HRD1048425"/>
      <c r="HRE1048425"/>
      <c r="HRF1048425"/>
      <c r="HRG1048425"/>
      <c r="HRH1048425"/>
      <c r="HRI1048425"/>
      <c r="HRJ1048425"/>
      <c r="HRK1048425"/>
      <c r="HRL1048425"/>
      <c r="HRM1048425"/>
      <c r="HRN1048425"/>
      <c r="HRO1048425"/>
      <c r="HRP1048425"/>
      <c r="HRQ1048425"/>
      <c r="HRR1048425"/>
      <c r="HRS1048425"/>
      <c r="HRT1048425"/>
      <c r="HRU1048425"/>
      <c r="HRV1048425"/>
      <c r="HRW1048425"/>
      <c r="HRX1048425"/>
      <c r="HRY1048425"/>
      <c r="HRZ1048425"/>
      <c r="HSA1048425"/>
      <c r="HSB1048425"/>
      <c r="HSC1048425"/>
      <c r="HSD1048425"/>
      <c r="HSE1048425"/>
      <c r="HSF1048425"/>
      <c r="HSG1048425"/>
      <c r="HSH1048425"/>
      <c r="HSI1048425"/>
      <c r="HSJ1048425"/>
      <c r="HSK1048425"/>
      <c r="HSL1048425"/>
      <c r="HSM1048425"/>
      <c r="HSN1048425"/>
      <c r="HSO1048425"/>
      <c r="HSP1048425"/>
      <c r="HSQ1048425"/>
      <c r="HSR1048425"/>
      <c r="HSS1048425"/>
      <c r="HST1048425"/>
      <c r="HSU1048425"/>
      <c r="HSV1048425"/>
      <c r="HSW1048425"/>
      <c r="HSX1048425"/>
      <c r="HSY1048425"/>
      <c r="HSZ1048425"/>
      <c r="HTA1048425"/>
      <c r="HTB1048425"/>
      <c r="HTC1048425"/>
      <c r="HTD1048425"/>
      <c r="HTE1048425"/>
      <c r="HTF1048425"/>
      <c r="HTG1048425"/>
      <c r="HTH1048425"/>
      <c r="HTI1048425"/>
      <c r="HTJ1048425"/>
      <c r="HTK1048425"/>
      <c r="HTL1048425"/>
      <c r="HTM1048425"/>
      <c r="HTN1048425"/>
      <c r="HTO1048425"/>
      <c r="HTP1048425"/>
      <c r="HTQ1048425"/>
      <c r="HTR1048425"/>
      <c r="HTS1048425"/>
      <c r="HTT1048425"/>
      <c r="HTU1048425"/>
      <c r="HTV1048425"/>
      <c r="HTW1048425"/>
      <c r="HTX1048425"/>
      <c r="HTY1048425"/>
      <c r="HTZ1048425"/>
      <c r="HUA1048425"/>
      <c r="HUB1048425"/>
      <c r="HUC1048425"/>
      <c r="HUD1048425"/>
      <c r="HUE1048425"/>
      <c r="HUF1048425"/>
      <c r="HUG1048425"/>
      <c r="HUH1048425"/>
      <c r="HUI1048425"/>
      <c r="HUJ1048425"/>
      <c r="HUK1048425"/>
      <c r="HUL1048425"/>
      <c r="HUM1048425"/>
      <c r="HUN1048425"/>
      <c r="HUO1048425"/>
      <c r="HUP1048425"/>
      <c r="HUQ1048425"/>
      <c r="HUR1048425"/>
      <c r="HUS1048425"/>
      <c r="HUT1048425"/>
      <c r="HUU1048425"/>
      <c r="HUV1048425"/>
      <c r="HUW1048425"/>
      <c r="HUX1048425"/>
      <c r="HUY1048425"/>
      <c r="HUZ1048425"/>
      <c r="HVA1048425"/>
      <c r="HVB1048425"/>
      <c r="HVC1048425"/>
      <c r="HVD1048425"/>
      <c r="HVE1048425"/>
      <c r="HVF1048425"/>
      <c r="HVG1048425"/>
      <c r="HVH1048425"/>
      <c r="HVI1048425"/>
      <c r="HVJ1048425"/>
      <c r="HVK1048425"/>
      <c r="HVL1048425"/>
      <c r="HVM1048425"/>
      <c r="HVN1048425"/>
      <c r="HVO1048425"/>
      <c r="HVP1048425"/>
      <c r="HVQ1048425"/>
      <c r="HVR1048425"/>
      <c r="HVS1048425"/>
      <c r="HVT1048425"/>
      <c r="HVU1048425"/>
      <c r="HVV1048425"/>
      <c r="HVW1048425"/>
      <c r="HVX1048425"/>
      <c r="HVY1048425"/>
      <c r="HVZ1048425"/>
      <c r="HWA1048425"/>
      <c r="HWB1048425"/>
      <c r="HWC1048425"/>
      <c r="HWD1048425"/>
      <c r="HWE1048425"/>
      <c r="HWF1048425"/>
      <c r="HWG1048425"/>
      <c r="HWH1048425"/>
      <c r="HWI1048425"/>
      <c r="HWJ1048425"/>
      <c r="HWK1048425"/>
      <c r="HWL1048425"/>
      <c r="HWM1048425"/>
      <c r="HWN1048425"/>
      <c r="HWO1048425"/>
      <c r="HWP1048425"/>
      <c r="HWQ1048425"/>
      <c r="HWR1048425"/>
      <c r="HWS1048425"/>
      <c r="HWT1048425"/>
      <c r="HWU1048425"/>
      <c r="HWV1048425"/>
      <c r="HWW1048425"/>
      <c r="HWX1048425"/>
      <c r="HWY1048425"/>
      <c r="HWZ1048425"/>
      <c r="HXA1048425"/>
      <c r="HXB1048425"/>
      <c r="HXC1048425"/>
      <c r="HXD1048425"/>
      <c r="HXE1048425"/>
      <c r="HXF1048425"/>
      <c r="HXG1048425"/>
      <c r="HXH1048425"/>
      <c r="HXI1048425"/>
      <c r="HXJ1048425"/>
      <c r="HXK1048425"/>
      <c r="HXL1048425"/>
      <c r="HXM1048425"/>
      <c r="HXN1048425"/>
      <c r="HXO1048425"/>
      <c r="HXP1048425"/>
      <c r="HXQ1048425"/>
      <c r="HXR1048425"/>
      <c r="HXS1048425"/>
      <c r="HXT1048425"/>
      <c r="HXU1048425"/>
      <c r="HXV1048425"/>
      <c r="HXW1048425"/>
      <c r="HXX1048425"/>
      <c r="HXY1048425"/>
      <c r="HXZ1048425"/>
      <c r="HYA1048425"/>
      <c r="HYB1048425"/>
      <c r="HYC1048425"/>
      <c r="HYD1048425"/>
      <c r="HYE1048425"/>
      <c r="HYF1048425"/>
      <c r="HYG1048425"/>
      <c r="HYH1048425"/>
      <c r="HYI1048425"/>
      <c r="HYJ1048425"/>
      <c r="HYK1048425"/>
      <c r="HYL1048425"/>
      <c r="HYM1048425"/>
      <c r="HYN1048425"/>
      <c r="HYO1048425"/>
      <c r="HYP1048425"/>
      <c r="HYQ1048425"/>
      <c r="HYR1048425"/>
      <c r="HYS1048425"/>
      <c r="HYT1048425"/>
      <c r="HYU1048425"/>
      <c r="HYV1048425"/>
      <c r="HYW1048425"/>
      <c r="HYX1048425"/>
      <c r="HYY1048425"/>
      <c r="HYZ1048425"/>
      <c r="HZA1048425"/>
      <c r="HZB1048425"/>
      <c r="HZC1048425"/>
      <c r="HZD1048425"/>
      <c r="HZE1048425"/>
      <c r="HZF1048425"/>
      <c r="HZG1048425"/>
      <c r="HZH1048425"/>
      <c r="HZI1048425"/>
      <c r="HZJ1048425"/>
      <c r="HZK1048425"/>
      <c r="HZL1048425"/>
      <c r="HZM1048425"/>
      <c r="HZN1048425"/>
      <c r="HZO1048425"/>
      <c r="HZP1048425"/>
      <c r="HZQ1048425"/>
      <c r="HZR1048425"/>
      <c r="HZS1048425"/>
      <c r="HZT1048425"/>
      <c r="HZU1048425"/>
      <c r="HZV1048425"/>
      <c r="HZW1048425"/>
      <c r="HZX1048425"/>
      <c r="HZY1048425"/>
      <c r="HZZ1048425"/>
      <c r="IAA1048425"/>
      <c r="IAB1048425"/>
      <c r="IAC1048425"/>
      <c r="IAD1048425"/>
      <c r="IAE1048425"/>
      <c r="IAF1048425"/>
      <c r="IAG1048425"/>
      <c r="IAH1048425"/>
      <c r="IAI1048425"/>
      <c r="IAJ1048425"/>
      <c r="IAK1048425"/>
      <c r="IAL1048425"/>
      <c r="IAM1048425"/>
      <c r="IAN1048425"/>
      <c r="IAO1048425"/>
      <c r="IAP1048425"/>
      <c r="IAQ1048425"/>
      <c r="IAR1048425"/>
      <c r="IAS1048425"/>
      <c r="IAT1048425"/>
      <c r="IAU1048425"/>
      <c r="IAV1048425"/>
      <c r="IAW1048425"/>
      <c r="IAX1048425"/>
      <c r="IAY1048425"/>
      <c r="IAZ1048425"/>
      <c r="IBA1048425"/>
      <c r="IBB1048425"/>
      <c r="IBC1048425"/>
      <c r="IBD1048425"/>
      <c r="IBE1048425"/>
      <c r="IBF1048425"/>
      <c r="IBG1048425"/>
      <c r="IBH1048425"/>
      <c r="IBI1048425"/>
      <c r="IBJ1048425"/>
      <c r="IBK1048425"/>
      <c r="IBL1048425"/>
      <c r="IBM1048425"/>
      <c r="IBN1048425"/>
      <c r="IBO1048425"/>
      <c r="IBP1048425"/>
      <c r="IBQ1048425"/>
      <c r="IBR1048425"/>
      <c r="IBS1048425"/>
      <c r="IBT1048425"/>
      <c r="IBU1048425"/>
      <c r="IBV1048425"/>
      <c r="IBW1048425"/>
      <c r="IBX1048425"/>
      <c r="IBY1048425"/>
      <c r="IBZ1048425"/>
      <c r="ICA1048425"/>
      <c r="ICB1048425"/>
      <c r="ICC1048425"/>
      <c r="ICD1048425"/>
      <c r="ICE1048425"/>
      <c r="ICF1048425"/>
      <c r="ICG1048425"/>
      <c r="ICH1048425"/>
      <c r="ICI1048425"/>
      <c r="ICJ1048425"/>
      <c r="ICK1048425"/>
      <c r="ICL1048425"/>
      <c r="ICM1048425"/>
      <c r="ICN1048425"/>
      <c r="ICO1048425"/>
      <c r="ICP1048425"/>
      <c r="ICQ1048425"/>
      <c r="ICR1048425"/>
      <c r="ICS1048425"/>
      <c r="ICT1048425"/>
      <c r="ICU1048425"/>
      <c r="ICV1048425"/>
      <c r="ICW1048425"/>
      <c r="ICX1048425"/>
      <c r="ICY1048425"/>
      <c r="ICZ1048425"/>
      <c r="IDA1048425"/>
      <c r="IDB1048425"/>
      <c r="IDC1048425"/>
      <c r="IDD1048425"/>
      <c r="IDE1048425"/>
      <c r="IDF1048425"/>
      <c r="IDG1048425"/>
      <c r="IDH1048425"/>
      <c r="IDI1048425"/>
      <c r="IDJ1048425"/>
      <c r="IDK1048425"/>
      <c r="IDL1048425"/>
      <c r="IDM1048425"/>
      <c r="IDN1048425"/>
      <c r="IDO1048425"/>
      <c r="IDP1048425"/>
      <c r="IDQ1048425"/>
      <c r="IDR1048425"/>
      <c r="IDS1048425"/>
      <c r="IDT1048425"/>
      <c r="IDU1048425"/>
      <c r="IDV1048425"/>
      <c r="IDW1048425"/>
      <c r="IDX1048425"/>
      <c r="IDY1048425"/>
      <c r="IDZ1048425"/>
      <c r="IEA1048425"/>
      <c r="IEB1048425"/>
      <c r="IEC1048425"/>
      <c r="IED1048425"/>
      <c r="IEE1048425"/>
      <c r="IEF1048425"/>
      <c r="IEG1048425"/>
      <c r="IEH1048425"/>
      <c r="IEI1048425"/>
      <c r="IEJ1048425"/>
      <c r="IEK1048425"/>
      <c r="IEL1048425"/>
      <c r="IEM1048425"/>
      <c r="IEN1048425"/>
      <c r="IEO1048425"/>
      <c r="IEP1048425"/>
      <c r="IEQ1048425"/>
      <c r="IER1048425"/>
      <c r="IES1048425"/>
      <c r="IET1048425"/>
      <c r="IEU1048425"/>
      <c r="IEV1048425"/>
      <c r="IEW1048425"/>
      <c r="IEX1048425"/>
      <c r="IEY1048425"/>
      <c r="IEZ1048425"/>
      <c r="IFA1048425"/>
      <c r="IFB1048425"/>
      <c r="IFC1048425"/>
      <c r="IFD1048425"/>
      <c r="IFE1048425"/>
      <c r="IFF1048425"/>
      <c r="IFG1048425"/>
      <c r="IFH1048425"/>
      <c r="IFI1048425"/>
      <c r="IFJ1048425"/>
      <c r="IFK1048425"/>
      <c r="IFL1048425"/>
      <c r="IFM1048425"/>
      <c r="IFN1048425"/>
      <c r="IFO1048425"/>
      <c r="IFP1048425"/>
      <c r="IFQ1048425"/>
      <c r="IFR1048425"/>
      <c r="IFS1048425"/>
      <c r="IFT1048425"/>
      <c r="IFU1048425"/>
      <c r="IFV1048425"/>
      <c r="IFW1048425"/>
      <c r="IFX1048425"/>
      <c r="IFY1048425"/>
      <c r="IFZ1048425"/>
      <c r="IGA1048425"/>
      <c r="IGB1048425"/>
      <c r="IGC1048425"/>
      <c r="IGD1048425"/>
      <c r="IGE1048425"/>
      <c r="IGF1048425"/>
      <c r="IGG1048425"/>
      <c r="IGH1048425"/>
      <c r="IGI1048425"/>
      <c r="IGJ1048425"/>
      <c r="IGK1048425"/>
      <c r="IGL1048425"/>
      <c r="IGM1048425"/>
      <c r="IGN1048425"/>
      <c r="IGO1048425"/>
      <c r="IGP1048425"/>
      <c r="IGQ1048425"/>
      <c r="IGR1048425"/>
      <c r="IGS1048425"/>
      <c r="IGT1048425"/>
      <c r="IGU1048425"/>
      <c r="IGV1048425"/>
      <c r="IGW1048425"/>
      <c r="IGX1048425"/>
      <c r="IGY1048425"/>
      <c r="IGZ1048425"/>
      <c r="IHA1048425"/>
      <c r="IHB1048425"/>
      <c r="IHC1048425"/>
      <c r="IHD1048425"/>
      <c r="IHE1048425"/>
      <c r="IHF1048425"/>
      <c r="IHG1048425"/>
      <c r="IHH1048425"/>
      <c r="IHI1048425"/>
      <c r="IHJ1048425"/>
      <c r="IHK1048425"/>
      <c r="IHL1048425"/>
      <c r="IHM1048425"/>
      <c r="IHN1048425"/>
      <c r="IHO1048425"/>
      <c r="IHP1048425"/>
      <c r="IHQ1048425"/>
      <c r="IHR1048425"/>
      <c r="IHS1048425"/>
      <c r="IHT1048425"/>
      <c r="IHU1048425"/>
      <c r="IHV1048425"/>
      <c r="IHW1048425"/>
      <c r="IHX1048425"/>
      <c r="IHY1048425"/>
      <c r="IHZ1048425"/>
      <c r="IIA1048425"/>
      <c r="IIB1048425"/>
      <c r="IIC1048425"/>
      <c r="IID1048425"/>
      <c r="IIE1048425"/>
      <c r="IIF1048425"/>
      <c r="IIG1048425"/>
      <c r="IIH1048425"/>
      <c r="III1048425"/>
      <c r="IIJ1048425"/>
      <c r="IIK1048425"/>
      <c r="IIL1048425"/>
      <c r="IIM1048425"/>
      <c r="IIN1048425"/>
      <c r="IIO1048425"/>
      <c r="IIP1048425"/>
      <c r="IIQ1048425"/>
      <c r="IIR1048425"/>
      <c r="IIS1048425"/>
      <c r="IIT1048425"/>
      <c r="IIU1048425"/>
      <c r="IIV1048425"/>
      <c r="IIW1048425"/>
      <c r="IIX1048425"/>
      <c r="IIY1048425"/>
      <c r="IIZ1048425"/>
      <c r="IJA1048425"/>
      <c r="IJB1048425"/>
      <c r="IJC1048425"/>
      <c r="IJD1048425"/>
      <c r="IJE1048425"/>
      <c r="IJF1048425"/>
      <c r="IJG1048425"/>
      <c r="IJH1048425"/>
      <c r="IJI1048425"/>
      <c r="IJJ1048425"/>
      <c r="IJK1048425"/>
      <c r="IJL1048425"/>
      <c r="IJM1048425"/>
      <c r="IJN1048425"/>
      <c r="IJO1048425"/>
      <c r="IJP1048425"/>
      <c r="IJQ1048425"/>
      <c r="IJR1048425"/>
      <c r="IJS1048425"/>
      <c r="IJT1048425"/>
      <c r="IJU1048425"/>
      <c r="IJV1048425"/>
      <c r="IJW1048425"/>
      <c r="IJX1048425"/>
      <c r="IJY1048425"/>
      <c r="IJZ1048425"/>
      <c r="IKA1048425"/>
      <c r="IKB1048425"/>
      <c r="IKC1048425"/>
      <c r="IKD1048425"/>
      <c r="IKE1048425"/>
      <c r="IKF1048425"/>
      <c r="IKG1048425"/>
      <c r="IKH1048425"/>
      <c r="IKI1048425"/>
      <c r="IKJ1048425"/>
      <c r="IKK1048425"/>
      <c r="IKL1048425"/>
      <c r="IKM1048425"/>
      <c r="IKN1048425"/>
      <c r="IKO1048425"/>
      <c r="IKP1048425"/>
      <c r="IKQ1048425"/>
      <c r="IKR1048425"/>
      <c r="IKS1048425"/>
      <c r="IKT1048425"/>
      <c r="IKU1048425"/>
      <c r="IKV1048425"/>
      <c r="IKW1048425"/>
      <c r="IKX1048425"/>
      <c r="IKY1048425"/>
      <c r="IKZ1048425"/>
      <c r="ILA1048425"/>
      <c r="ILB1048425"/>
      <c r="ILC1048425"/>
      <c r="ILD1048425"/>
      <c r="ILE1048425"/>
      <c r="ILF1048425"/>
      <c r="ILG1048425"/>
      <c r="ILH1048425"/>
      <c r="ILI1048425"/>
      <c r="ILJ1048425"/>
      <c r="ILK1048425"/>
      <c r="ILL1048425"/>
      <c r="ILM1048425"/>
      <c r="ILN1048425"/>
      <c r="ILO1048425"/>
      <c r="ILP1048425"/>
      <c r="ILQ1048425"/>
      <c r="ILR1048425"/>
      <c r="ILS1048425"/>
      <c r="ILT1048425"/>
      <c r="ILU1048425"/>
      <c r="ILV1048425"/>
      <c r="ILW1048425"/>
      <c r="ILX1048425"/>
      <c r="ILY1048425"/>
      <c r="ILZ1048425"/>
      <c r="IMA1048425"/>
      <c r="IMB1048425"/>
      <c r="IMC1048425"/>
      <c r="IMD1048425"/>
      <c r="IME1048425"/>
      <c r="IMF1048425"/>
      <c r="IMG1048425"/>
      <c r="IMH1048425"/>
      <c r="IMI1048425"/>
      <c r="IMJ1048425"/>
      <c r="IMK1048425"/>
      <c r="IML1048425"/>
      <c r="IMM1048425"/>
      <c r="IMN1048425"/>
      <c r="IMO1048425"/>
      <c r="IMP1048425"/>
      <c r="IMQ1048425"/>
      <c r="IMR1048425"/>
      <c r="IMS1048425"/>
      <c r="IMT1048425"/>
      <c r="IMU1048425"/>
      <c r="IMV1048425"/>
      <c r="IMW1048425"/>
      <c r="IMX1048425"/>
      <c r="IMY1048425"/>
      <c r="IMZ1048425"/>
      <c r="INA1048425"/>
      <c r="INB1048425"/>
      <c r="INC1048425"/>
      <c r="IND1048425"/>
      <c r="INE1048425"/>
      <c r="INF1048425"/>
      <c r="ING1048425"/>
      <c r="INH1048425"/>
      <c r="INI1048425"/>
      <c r="INJ1048425"/>
      <c r="INK1048425"/>
      <c r="INL1048425"/>
      <c r="INM1048425"/>
      <c r="INN1048425"/>
      <c r="INO1048425"/>
      <c r="INP1048425"/>
      <c r="INQ1048425"/>
      <c r="INR1048425"/>
      <c r="INS1048425"/>
      <c r="INT1048425"/>
      <c r="INU1048425"/>
      <c r="INV1048425"/>
      <c r="INW1048425"/>
      <c r="INX1048425"/>
      <c r="INY1048425"/>
      <c r="INZ1048425"/>
      <c r="IOA1048425"/>
      <c r="IOB1048425"/>
      <c r="IOC1048425"/>
      <c r="IOD1048425"/>
      <c r="IOE1048425"/>
      <c r="IOF1048425"/>
      <c r="IOG1048425"/>
      <c r="IOH1048425"/>
      <c r="IOI1048425"/>
      <c r="IOJ1048425"/>
      <c r="IOK1048425"/>
      <c r="IOL1048425"/>
      <c r="IOM1048425"/>
      <c r="ION1048425"/>
      <c r="IOO1048425"/>
      <c r="IOP1048425"/>
      <c r="IOQ1048425"/>
      <c r="IOR1048425"/>
      <c r="IOS1048425"/>
      <c r="IOT1048425"/>
      <c r="IOU1048425"/>
      <c r="IOV1048425"/>
      <c r="IOW1048425"/>
      <c r="IOX1048425"/>
      <c r="IOY1048425"/>
      <c r="IOZ1048425"/>
      <c r="IPA1048425"/>
      <c r="IPB1048425"/>
      <c r="IPC1048425"/>
      <c r="IPD1048425"/>
      <c r="IPE1048425"/>
      <c r="IPF1048425"/>
      <c r="IPG1048425"/>
      <c r="IPH1048425"/>
      <c r="IPI1048425"/>
      <c r="IPJ1048425"/>
      <c r="IPK1048425"/>
      <c r="IPL1048425"/>
      <c r="IPM1048425"/>
      <c r="IPN1048425"/>
      <c r="IPO1048425"/>
      <c r="IPP1048425"/>
      <c r="IPQ1048425"/>
      <c r="IPR1048425"/>
      <c r="IPS1048425"/>
      <c r="IPT1048425"/>
      <c r="IPU1048425"/>
      <c r="IPV1048425"/>
      <c r="IPW1048425"/>
      <c r="IPX1048425"/>
      <c r="IPY1048425"/>
      <c r="IPZ1048425"/>
      <c r="IQA1048425"/>
      <c r="IQB1048425"/>
      <c r="IQC1048425"/>
      <c r="IQD1048425"/>
      <c r="IQE1048425"/>
      <c r="IQF1048425"/>
      <c r="IQG1048425"/>
      <c r="IQH1048425"/>
      <c r="IQI1048425"/>
      <c r="IQJ1048425"/>
      <c r="IQK1048425"/>
      <c r="IQL1048425"/>
      <c r="IQM1048425"/>
      <c r="IQN1048425"/>
      <c r="IQO1048425"/>
      <c r="IQP1048425"/>
      <c r="IQQ1048425"/>
      <c r="IQR1048425"/>
      <c r="IQS1048425"/>
      <c r="IQT1048425"/>
      <c r="IQU1048425"/>
      <c r="IQV1048425"/>
      <c r="IQW1048425"/>
      <c r="IQX1048425"/>
      <c r="IQY1048425"/>
      <c r="IQZ1048425"/>
      <c r="IRA1048425"/>
      <c r="IRB1048425"/>
      <c r="IRC1048425"/>
      <c r="IRD1048425"/>
      <c r="IRE1048425"/>
      <c r="IRF1048425"/>
      <c r="IRG1048425"/>
      <c r="IRH1048425"/>
      <c r="IRI1048425"/>
      <c r="IRJ1048425"/>
      <c r="IRK1048425"/>
      <c r="IRL1048425"/>
      <c r="IRM1048425"/>
      <c r="IRN1048425"/>
      <c r="IRO1048425"/>
      <c r="IRP1048425"/>
      <c r="IRQ1048425"/>
      <c r="IRR1048425"/>
      <c r="IRS1048425"/>
      <c r="IRT1048425"/>
      <c r="IRU1048425"/>
      <c r="IRV1048425"/>
      <c r="IRW1048425"/>
      <c r="IRX1048425"/>
      <c r="IRY1048425"/>
      <c r="IRZ1048425"/>
      <c r="ISA1048425"/>
      <c r="ISB1048425"/>
      <c r="ISC1048425"/>
      <c r="ISD1048425"/>
      <c r="ISE1048425"/>
      <c r="ISF1048425"/>
      <c r="ISG1048425"/>
      <c r="ISH1048425"/>
      <c r="ISI1048425"/>
      <c r="ISJ1048425"/>
      <c r="ISK1048425"/>
      <c r="ISL1048425"/>
      <c r="ISM1048425"/>
      <c r="ISN1048425"/>
      <c r="ISO1048425"/>
      <c r="ISP1048425"/>
      <c r="ISQ1048425"/>
      <c r="ISR1048425"/>
      <c r="ISS1048425"/>
      <c r="IST1048425"/>
      <c r="ISU1048425"/>
      <c r="ISV1048425"/>
      <c r="ISW1048425"/>
      <c r="ISX1048425"/>
      <c r="ISY1048425"/>
      <c r="ISZ1048425"/>
      <c r="ITA1048425"/>
      <c r="ITB1048425"/>
      <c r="ITC1048425"/>
      <c r="ITD1048425"/>
      <c r="ITE1048425"/>
      <c r="ITF1048425"/>
      <c r="ITG1048425"/>
      <c r="ITH1048425"/>
      <c r="ITI1048425"/>
      <c r="ITJ1048425"/>
      <c r="ITK1048425"/>
      <c r="ITL1048425"/>
      <c r="ITM1048425"/>
      <c r="ITN1048425"/>
      <c r="ITO1048425"/>
      <c r="ITP1048425"/>
      <c r="ITQ1048425"/>
      <c r="ITR1048425"/>
      <c r="ITS1048425"/>
      <c r="ITT1048425"/>
      <c r="ITU1048425"/>
      <c r="ITV1048425"/>
      <c r="ITW1048425"/>
      <c r="ITX1048425"/>
      <c r="ITY1048425"/>
      <c r="ITZ1048425"/>
      <c r="IUA1048425"/>
      <c r="IUB1048425"/>
      <c r="IUC1048425"/>
      <c r="IUD1048425"/>
      <c r="IUE1048425"/>
      <c r="IUF1048425"/>
      <c r="IUG1048425"/>
      <c r="IUH1048425"/>
      <c r="IUI1048425"/>
      <c r="IUJ1048425"/>
      <c r="IUK1048425"/>
      <c r="IUL1048425"/>
      <c r="IUM1048425"/>
      <c r="IUN1048425"/>
      <c r="IUO1048425"/>
      <c r="IUP1048425"/>
      <c r="IUQ1048425"/>
      <c r="IUR1048425"/>
      <c r="IUS1048425"/>
      <c r="IUT1048425"/>
      <c r="IUU1048425"/>
      <c r="IUV1048425"/>
      <c r="IUW1048425"/>
      <c r="IUX1048425"/>
      <c r="IUY1048425"/>
      <c r="IUZ1048425"/>
      <c r="IVA1048425"/>
      <c r="IVB1048425"/>
      <c r="IVC1048425"/>
      <c r="IVD1048425"/>
      <c r="IVE1048425"/>
      <c r="IVF1048425"/>
      <c r="IVG1048425"/>
      <c r="IVH1048425"/>
      <c r="IVI1048425"/>
      <c r="IVJ1048425"/>
      <c r="IVK1048425"/>
      <c r="IVL1048425"/>
      <c r="IVM1048425"/>
      <c r="IVN1048425"/>
      <c r="IVO1048425"/>
      <c r="IVP1048425"/>
      <c r="IVQ1048425"/>
      <c r="IVR1048425"/>
      <c r="IVS1048425"/>
      <c r="IVT1048425"/>
      <c r="IVU1048425"/>
      <c r="IVV1048425"/>
      <c r="IVW1048425"/>
      <c r="IVX1048425"/>
      <c r="IVY1048425"/>
      <c r="IVZ1048425"/>
      <c r="IWA1048425"/>
      <c r="IWB1048425"/>
      <c r="IWC1048425"/>
      <c r="IWD1048425"/>
      <c r="IWE1048425"/>
      <c r="IWF1048425"/>
      <c r="IWG1048425"/>
      <c r="IWH1048425"/>
      <c r="IWI1048425"/>
      <c r="IWJ1048425"/>
      <c r="IWK1048425"/>
      <c r="IWL1048425"/>
      <c r="IWM1048425"/>
      <c r="IWN1048425"/>
      <c r="IWO1048425"/>
      <c r="IWP1048425"/>
      <c r="IWQ1048425"/>
      <c r="IWR1048425"/>
      <c r="IWS1048425"/>
      <c r="IWT1048425"/>
      <c r="IWU1048425"/>
      <c r="IWV1048425"/>
      <c r="IWW1048425"/>
      <c r="IWX1048425"/>
      <c r="IWY1048425"/>
      <c r="IWZ1048425"/>
      <c r="IXA1048425"/>
      <c r="IXB1048425"/>
      <c r="IXC1048425"/>
      <c r="IXD1048425"/>
      <c r="IXE1048425"/>
      <c r="IXF1048425"/>
      <c r="IXG1048425"/>
      <c r="IXH1048425"/>
      <c r="IXI1048425"/>
      <c r="IXJ1048425"/>
      <c r="IXK1048425"/>
      <c r="IXL1048425"/>
      <c r="IXM1048425"/>
      <c r="IXN1048425"/>
      <c r="IXO1048425"/>
      <c r="IXP1048425"/>
      <c r="IXQ1048425"/>
      <c r="IXR1048425"/>
      <c r="IXS1048425"/>
      <c r="IXT1048425"/>
      <c r="IXU1048425"/>
      <c r="IXV1048425"/>
      <c r="IXW1048425"/>
      <c r="IXX1048425"/>
      <c r="IXY1048425"/>
      <c r="IXZ1048425"/>
      <c r="IYA1048425"/>
      <c r="IYB1048425"/>
      <c r="IYC1048425"/>
      <c r="IYD1048425"/>
      <c r="IYE1048425"/>
      <c r="IYF1048425"/>
      <c r="IYG1048425"/>
      <c r="IYH1048425"/>
      <c r="IYI1048425"/>
      <c r="IYJ1048425"/>
      <c r="IYK1048425"/>
      <c r="IYL1048425"/>
      <c r="IYM1048425"/>
      <c r="IYN1048425"/>
      <c r="IYO1048425"/>
      <c r="IYP1048425"/>
      <c r="IYQ1048425"/>
      <c r="IYR1048425"/>
      <c r="IYS1048425"/>
      <c r="IYT1048425"/>
      <c r="IYU1048425"/>
      <c r="IYV1048425"/>
      <c r="IYW1048425"/>
      <c r="IYX1048425"/>
      <c r="IYY1048425"/>
      <c r="IYZ1048425"/>
      <c r="IZA1048425"/>
      <c r="IZB1048425"/>
      <c r="IZC1048425"/>
      <c r="IZD1048425"/>
      <c r="IZE1048425"/>
      <c r="IZF1048425"/>
      <c r="IZG1048425"/>
      <c r="IZH1048425"/>
      <c r="IZI1048425"/>
      <c r="IZJ1048425"/>
      <c r="IZK1048425"/>
      <c r="IZL1048425"/>
      <c r="IZM1048425"/>
      <c r="IZN1048425"/>
      <c r="IZO1048425"/>
      <c r="IZP1048425"/>
      <c r="IZQ1048425"/>
      <c r="IZR1048425"/>
      <c r="IZS1048425"/>
      <c r="IZT1048425"/>
      <c r="IZU1048425"/>
      <c r="IZV1048425"/>
      <c r="IZW1048425"/>
      <c r="IZX1048425"/>
      <c r="IZY1048425"/>
      <c r="IZZ1048425"/>
      <c r="JAA1048425"/>
      <c r="JAB1048425"/>
      <c r="JAC1048425"/>
      <c r="JAD1048425"/>
      <c r="JAE1048425"/>
      <c r="JAF1048425"/>
      <c r="JAG1048425"/>
      <c r="JAH1048425"/>
      <c r="JAI1048425"/>
      <c r="JAJ1048425"/>
      <c r="JAK1048425"/>
      <c r="JAL1048425"/>
      <c r="JAM1048425"/>
      <c r="JAN1048425"/>
      <c r="JAO1048425"/>
      <c r="JAP1048425"/>
      <c r="JAQ1048425"/>
      <c r="JAR1048425"/>
      <c r="JAS1048425"/>
      <c r="JAT1048425"/>
      <c r="JAU1048425"/>
      <c r="JAV1048425"/>
      <c r="JAW1048425"/>
      <c r="JAX1048425"/>
      <c r="JAY1048425"/>
      <c r="JAZ1048425"/>
      <c r="JBA1048425"/>
      <c r="JBB1048425"/>
      <c r="JBC1048425"/>
      <c r="JBD1048425"/>
      <c r="JBE1048425"/>
      <c r="JBF1048425"/>
      <c r="JBG1048425"/>
      <c r="JBH1048425"/>
      <c r="JBI1048425"/>
      <c r="JBJ1048425"/>
      <c r="JBK1048425"/>
      <c r="JBL1048425"/>
      <c r="JBM1048425"/>
      <c r="JBN1048425"/>
      <c r="JBO1048425"/>
      <c r="JBP1048425"/>
      <c r="JBQ1048425"/>
      <c r="JBR1048425"/>
      <c r="JBS1048425"/>
      <c r="JBT1048425"/>
      <c r="JBU1048425"/>
      <c r="JBV1048425"/>
      <c r="JBW1048425"/>
      <c r="JBX1048425"/>
      <c r="JBY1048425"/>
      <c r="JBZ1048425"/>
      <c r="JCA1048425"/>
      <c r="JCB1048425"/>
      <c r="JCC1048425"/>
      <c r="JCD1048425"/>
      <c r="JCE1048425"/>
      <c r="JCF1048425"/>
      <c r="JCG1048425"/>
      <c r="JCH1048425"/>
      <c r="JCI1048425"/>
      <c r="JCJ1048425"/>
      <c r="JCK1048425"/>
      <c r="JCL1048425"/>
      <c r="JCM1048425"/>
      <c r="JCN1048425"/>
      <c r="JCO1048425"/>
      <c r="JCP1048425"/>
      <c r="JCQ1048425"/>
      <c r="JCR1048425"/>
      <c r="JCS1048425"/>
      <c r="JCT1048425"/>
      <c r="JCU1048425"/>
      <c r="JCV1048425"/>
      <c r="JCW1048425"/>
      <c r="JCX1048425"/>
      <c r="JCY1048425"/>
      <c r="JCZ1048425"/>
      <c r="JDA1048425"/>
      <c r="JDB1048425"/>
      <c r="JDC1048425"/>
      <c r="JDD1048425"/>
      <c r="JDE1048425"/>
      <c r="JDF1048425"/>
      <c r="JDG1048425"/>
      <c r="JDH1048425"/>
      <c r="JDI1048425"/>
      <c r="JDJ1048425"/>
      <c r="JDK1048425"/>
      <c r="JDL1048425"/>
      <c r="JDM1048425"/>
      <c r="JDN1048425"/>
      <c r="JDO1048425"/>
      <c r="JDP1048425"/>
      <c r="JDQ1048425"/>
      <c r="JDR1048425"/>
      <c r="JDS1048425"/>
      <c r="JDT1048425"/>
      <c r="JDU1048425"/>
      <c r="JDV1048425"/>
      <c r="JDW1048425"/>
      <c r="JDX1048425"/>
      <c r="JDY1048425"/>
      <c r="JDZ1048425"/>
      <c r="JEA1048425"/>
      <c r="JEB1048425"/>
      <c r="JEC1048425"/>
      <c r="JED1048425"/>
      <c r="JEE1048425"/>
      <c r="JEF1048425"/>
      <c r="JEG1048425"/>
      <c r="JEH1048425"/>
      <c r="JEI1048425"/>
      <c r="JEJ1048425"/>
      <c r="JEK1048425"/>
      <c r="JEL1048425"/>
      <c r="JEM1048425"/>
      <c r="JEN1048425"/>
      <c r="JEO1048425"/>
      <c r="JEP1048425"/>
      <c r="JEQ1048425"/>
      <c r="JER1048425"/>
      <c r="JES1048425"/>
      <c r="JET1048425"/>
      <c r="JEU1048425"/>
      <c r="JEV1048425"/>
      <c r="JEW1048425"/>
      <c r="JEX1048425"/>
      <c r="JEY1048425"/>
      <c r="JEZ1048425"/>
      <c r="JFA1048425"/>
      <c r="JFB1048425"/>
      <c r="JFC1048425"/>
      <c r="JFD1048425"/>
      <c r="JFE1048425"/>
      <c r="JFF1048425"/>
      <c r="JFG1048425"/>
      <c r="JFH1048425"/>
      <c r="JFI1048425"/>
      <c r="JFJ1048425"/>
      <c r="JFK1048425"/>
      <c r="JFL1048425"/>
      <c r="JFM1048425"/>
      <c r="JFN1048425"/>
      <c r="JFO1048425"/>
      <c r="JFP1048425"/>
      <c r="JFQ1048425"/>
      <c r="JFR1048425"/>
      <c r="JFS1048425"/>
      <c r="JFT1048425"/>
      <c r="JFU1048425"/>
      <c r="JFV1048425"/>
      <c r="JFW1048425"/>
      <c r="JFX1048425"/>
      <c r="JFY1048425"/>
      <c r="JFZ1048425"/>
      <c r="JGA1048425"/>
      <c r="JGB1048425"/>
      <c r="JGC1048425"/>
      <c r="JGD1048425"/>
      <c r="JGE1048425"/>
      <c r="JGF1048425"/>
      <c r="JGG1048425"/>
      <c r="JGH1048425"/>
      <c r="JGI1048425"/>
      <c r="JGJ1048425"/>
      <c r="JGK1048425"/>
      <c r="JGL1048425"/>
      <c r="JGM1048425"/>
      <c r="JGN1048425"/>
      <c r="JGO1048425"/>
      <c r="JGP1048425"/>
      <c r="JGQ1048425"/>
      <c r="JGR1048425"/>
      <c r="JGS1048425"/>
      <c r="JGT1048425"/>
      <c r="JGU1048425"/>
      <c r="JGV1048425"/>
      <c r="JGW1048425"/>
      <c r="JGX1048425"/>
      <c r="JGY1048425"/>
      <c r="JGZ1048425"/>
      <c r="JHA1048425"/>
      <c r="JHB1048425"/>
      <c r="JHC1048425"/>
      <c r="JHD1048425"/>
      <c r="JHE1048425"/>
      <c r="JHF1048425"/>
      <c r="JHG1048425"/>
      <c r="JHH1048425"/>
      <c r="JHI1048425"/>
      <c r="JHJ1048425"/>
      <c r="JHK1048425"/>
      <c r="JHL1048425"/>
      <c r="JHM1048425"/>
      <c r="JHN1048425"/>
      <c r="JHO1048425"/>
      <c r="JHP1048425"/>
      <c r="JHQ1048425"/>
      <c r="JHR1048425"/>
      <c r="JHS1048425"/>
      <c r="JHT1048425"/>
      <c r="JHU1048425"/>
      <c r="JHV1048425"/>
      <c r="JHW1048425"/>
      <c r="JHX1048425"/>
      <c r="JHY1048425"/>
      <c r="JHZ1048425"/>
      <c r="JIA1048425"/>
      <c r="JIB1048425"/>
      <c r="JIC1048425"/>
      <c r="JID1048425"/>
      <c r="JIE1048425"/>
      <c r="JIF1048425"/>
      <c r="JIG1048425"/>
      <c r="JIH1048425"/>
      <c r="JII1048425"/>
      <c r="JIJ1048425"/>
      <c r="JIK1048425"/>
      <c r="JIL1048425"/>
      <c r="JIM1048425"/>
      <c r="JIN1048425"/>
      <c r="JIO1048425"/>
      <c r="JIP1048425"/>
      <c r="JIQ1048425"/>
      <c r="JIR1048425"/>
      <c r="JIS1048425"/>
      <c r="JIT1048425"/>
      <c r="JIU1048425"/>
      <c r="JIV1048425"/>
      <c r="JIW1048425"/>
      <c r="JIX1048425"/>
      <c r="JIY1048425"/>
      <c r="JIZ1048425"/>
      <c r="JJA1048425"/>
      <c r="JJB1048425"/>
      <c r="JJC1048425"/>
      <c r="JJD1048425"/>
      <c r="JJE1048425"/>
      <c r="JJF1048425"/>
      <c r="JJG1048425"/>
      <c r="JJH1048425"/>
      <c r="JJI1048425"/>
      <c r="JJJ1048425"/>
      <c r="JJK1048425"/>
      <c r="JJL1048425"/>
      <c r="JJM1048425"/>
      <c r="JJN1048425"/>
      <c r="JJO1048425"/>
      <c r="JJP1048425"/>
      <c r="JJQ1048425"/>
      <c r="JJR1048425"/>
      <c r="JJS1048425"/>
      <c r="JJT1048425"/>
      <c r="JJU1048425"/>
      <c r="JJV1048425"/>
      <c r="JJW1048425"/>
      <c r="JJX1048425"/>
      <c r="JJY1048425"/>
      <c r="JJZ1048425"/>
      <c r="JKA1048425"/>
      <c r="JKB1048425"/>
      <c r="JKC1048425"/>
      <c r="JKD1048425"/>
      <c r="JKE1048425"/>
      <c r="JKF1048425"/>
      <c r="JKG1048425"/>
      <c r="JKH1048425"/>
      <c r="JKI1048425"/>
      <c r="JKJ1048425"/>
      <c r="JKK1048425"/>
      <c r="JKL1048425"/>
      <c r="JKM1048425"/>
      <c r="JKN1048425"/>
      <c r="JKO1048425"/>
      <c r="JKP1048425"/>
      <c r="JKQ1048425"/>
      <c r="JKR1048425"/>
      <c r="JKS1048425"/>
      <c r="JKT1048425"/>
      <c r="JKU1048425"/>
      <c r="JKV1048425"/>
      <c r="JKW1048425"/>
      <c r="JKX1048425"/>
      <c r="JKY1048425"/>
      <c r="JKZ1048425"/>
      <c r="JLA1048425"/>
      <c r="JLB1048425"/>
      <c r="JLC1048425"/>
      <c r="JLD1048425"/>
      <c r="JLE1048425"/>
      <c r="JLF1048425"/>
      <c r="JLG1048425"/>
      <c r="JLH1048425"/>
      <c r="JLI1048425"/>
      <c r="JLJ1048425"/>
      <c r="JLK1048425"/>
      <c r="JLL1048425"/>
      <c r="JLM1048425"/>
      <c r="JLN1048425"/>
      <c r="JLO1048425"/>
      <c r="JLP1048425"/>
      <c r="JLQ1048425"/>
      <c r="JLR1048425"/>
      <c r="JLS1048425"/>
      <c r="JLT1048425"/>
      <c r="JLU1048425"/>
      <c r="JLV1048425"/>
      <c r="JLW1048425"/>
      <c r="JLX1048425"/>
      <c r="JLY1048425"/>
      <c r="JLZ1048425"/>
      <c r="JMA1048425"/>
      <c r="JMB1048425"/>
      <c r="JMC1048425"/>
      <c r="JMD1048425"/>
      <c r="JME1048425"/>
      <c r="JMF1048425"/>
      <c r="JMG1048425"/>
      <c r="JMH1048425"/>
      <c r="JMI1048425"/>
      <c r="JMJ1048425"/>
      <c r="JMK1048425"/>
      <c r="JML1048425"/>
      <c r="JMM1048425"/>
      <c r="JMN1048425"/>
      <c r="JMO1048425"/>
      <c r="JMP1048425"/>
      <c r="JMQ1048425"/>
      <c r="JMR1048425"/>
      <c r="JMS1048425"/>
      <c r="JMT1048425"/>
      <c r="JMU1048425"/>
      <c r="JMV1048425"/>
      <c r="JMW1048425"/>
      <c r="JMX1048425"/>
      <c r="JMY1048425"/>
      <c r="JMZ1048425"/>
      <c r="JNA1048425"/>
      <c r="JNB1048425"/>
      <c r="JNC1048425"/>
      <c r="JND1048425"/>
      <c r="JNE1048425"/>
      <c r="JNF1048425"/>
      <c r="JNG1048425"/>
      <c r="JNH1048425"/>
      <c r="JNI1048425"/>
      <c r="JNJ1048425"/>
      <c r="JNK1048425"/>
      <c r="JNL1048425"/>
      <c r="JNM1048425"/>
      <c r="JNN1048425"/>
      <c r="JNO1048425"/>
      <c r="JNP1048425"/>
      <c r="JNQ1048425"/>
      <c r="JNR1048425"/>
      <c r="JNS1048425"/>
      <c r="JNT1048425"/>
      <c r="JNU1048425"/>
      <c r="JNV1048425"/>
      <c r="JNW1048425"/>
      <c r="JNX1048425"/>
      <c r="JNY1048425"/>
      <c r="JNZ1048425"/>
      <c r="JOA1048425"/>
      <c r="JOB1048425"/>
      <c r="JOC1048425"/>
      <c r="JOD1048425"/>
      <c r="JOE1048425"/>
      <c r="JOF1048425"/>
      <c r="JOG1048425"/>
      <c r="JOH1048425"/>
      <c r="JOI1048425"/>
      <c r="JOJ1048425"/>
      <c r="JOK1048425"/>
      <c r="JOL1048425"/>
      <c r="JOM1048425"/>
      <c r="JON1048425"/>
      <c r="JOO1048425"/>
      <c r="JOP1048425"/>
      <c r="JOQ1048425"/>
      <c r="JOR1048425"/>
      <c r="JOS1048425"/>
      <c r="JOT1048425"/>
      <c r="JOU1048425"/>
      <c r="JOV1048425"/>
      <c r="JOW1048425"/>
      <c r="JOX1048425"/>
      <c r="JOY1048425"/>
      <c r="JOZ1048425"/>
      <c r="JPA1048425"/>
      <c r="JPB1048425"/>
      <c r="JPC1048425"/>
      <c r="JPD1048425"/>
      <c r="JPE1048425"/>
      <c r="JPF1048425"/>
      <c r="JPG1048425"/>
      <c r="JPH1048425"/>
      <c r="JPI1048425"/>
      <c r="JPJ1048425"/>
      <c r="JPK1048425"/>
      <c r="JPL1048425"/>
      <c r="JPM1048425"/>
      <c r="JPN1048425"/>
      <c r="JPO1048425"/>
      <c r="JPP1048425"/>
      <c r="JPQ1048425"/>
      <c r="JPR1048425"/>
      <c r="JPS1048425"/>
      <c r="JPT1048425"/>
      <c r="JPU1048425"/>
      <c r="JPV1048425"/>
      <c r="JPW1048425"/>
      <c r="JPX1048425"/>
      <c r="JPY1048425"/>
      <c r="JPZ1048425"/>
      <c r="JQA1048425"/>
      <c r="JQB1048425"/>
      <c r="JQC1048425"/>
      <c r="JQD1048425"/>
      <c r="JQE1048425"/>
      <c r="JQF1048425"/>
      <c r="JQG1048425"/>
      <c r="JQH1048425"/>
      <c r="JQI1048425"/>
      <c r="JQJ1048425"/>
      <c r="JQK1048425"/>
      <c r="JQL1048425"/>
      <c r="JQM1048425"/>
      <c r="JQN1048425"/>
      <c r="JQO1048425"/>
      <c r="JQP1048425"/>
      <c r="JQQ1048425"/>
      <c r="JQR1048425"/>
      <c r="JQS1048425"/>
      <c r="JQT1048425"/>
      <c r="JQU1048425"/>
      <c r="JQV1048425"/>
      <c r="JQW1048425"/>
      <c r="JQX1048425"/>
      <c r="JQY1048425"/>
      <c r="JQZ1048425"/>
      <c r="JRA1048425"/>
      <c r="JRB1048425"/>
      <c r="JRC1048425"/>
      <c r="JRD1048425"/>
      <c r="JRE1048425"/>
      <c r="JRF1048425"/>
      <c r="JRG1048425"/>
      <c r="JRH1048425"/>
      <c r="JRI1048425"/>
      <c r="JRJ1048425"/>
      <c r="JRK1048425"/>
      <c r="JRL1048425"/>
      <c r="JRM1048425"/>
      <c r="JRN1048425"/>
      <c r="JRO1048425"/>
      <c r="JRP1048425"/>
      <c r="JRQ1048425"/>
      <c r="JRR1048425"/>
      <c r="JRS1048425"/>
      <c r="JRT1048425"/>
      <c r="JRU1048425"/>
      <c r="JRV1048425"/>
      <c r="JRW1048425"/>
      <c r="JRX1048425"/>
      <c r="JRY1048425"/>
      <c r="JRZ1048425"/>
      <c r="JSA1048425"/>
      <c r="JSB1048425"/>
      <c r="JSC1048425"/>
      <c r="JSD1048425"/>
      <c r="JSE1048425"/>
      <c r="JSF1048425"/>
      <c r="JSG1048425"/>
      <c r="JSH1048425"/>
      <c r="JSI1048425"/>
      <c r="JSJ1048425"/>
      <c r="JSK1048425"/>
      <c r="JSL1048425"/>
      <c r="JSM1048425"/>
      <c r="JSN1048425"/>
      <c r="JSO1048425"/>
      <c r="JSP1048425"/>
      <c r="JSQ1048425"/>
      <c r="JSR1048425"/>
      <c r="JSS1048425"/>
      <c r="JST1048425"/>
      <c r="JSU1048425"/>
      <c r="JSV1048425"/>
      <c r="JSW1048425"/>
      <c r="JSX1048425"/>
      <c r="JSY1048425"/>
      <c r="JSZ1048425"/>
      <c r="JTA1048425"/>
      <c r="JTB1048425"/>
      <c r="JTC1048425"/>
      <c r="JTD1048425"/>
      <c r="JTE1048425"/>
      <c r="JTF1048425"/>
      <c r="JTG1048425"/>
      <c r="JTH1048425"/>
      <c r="JTI1048425"/>
      <c r="JTJ1048425"/>
      <c r="JTK1048425"/>
      <c r="JTL1048425"/>
      <c r="JTM1048425"/>
      <c r="JTN1048425"/>
      <c r="JTO1048425"/>
      <c r="JTP1048425"/>
      <c r="JTQ1048425"/>
      <c r="JTR1048425"/>
      <c r="JTS1048425"/>
      <c r="JTT1048425"/>
      <c r="JTU1048425"/>
      <c r="JTV1048425"/>
      <c r="JTW1048425"/>
      <c r="JTX1048425"/>
      <c r="JTY1048425"/>
      <c r="JTZ1048425"/>
      <c r="JUA1048425"/>
      <c r="JUB1048425"/>
      <c r="JUC1048425"/>
      <c r="JUD1048425"/>
      <c r="JUE1048425"/>
      <c r="JUF1048425"/>
      <c r="JUG1048425"/>
      <c r="JUH1048425"/>
      <c r="JUI1048425"/>
      <c r="JUJ1048425"/>
      <c r="JUK1048425"/>
      <c r="JUL1048425"/>
      <c r="JUM1048425"/>
      <c r="JUN1048425"/>
      <c r="JUO1048425"/>
      <c r="JUP1048425"/>
      <c r="JUQ1048425"/>
      <c r="JUR1048425"/>
      <c r="JUS1048425"/>
      <c r="JUT1048425"/>
      <c r="JUU1048425"/>
      <c r="JUV1048425"/>
      <c r="JUW1048425"/>
      <c r="JUX1048425"/>
      <c r="JUY1048425"/>
      <c r="JUZ1048425"/>
      <c r="JVA1048425"/>
      <c r="JVB1048425"/>
      <c r="JVC1048425"/>
      <c r="JVD1048425"/>
      <c r="JVE1048425"/>
      <c r="JVF1048425"/>
      <c r="JVG1048425"/>
      <c r="JVH1048425"/>
      <c r="JVI1048425"/>
      <c r="JVJ1048425"/>
      <c r="JVK1048425"/>
      <c r="JVL1048425"/>
      <c r="JVM1048425"/>
      <c r="JVN1048425"/>
      <c r="JVO1048425"/>
      <c r="JVP1048425"/>
      <c r="JVQ1048425"/>
      <c r="JVR1048425"/>
      <c r="JVS1048425"/>
      <c r="JVT1048425"/>
      <c r="JVU1048425"/>
      <c r="JVV1048425"/>
      <c r="JVW1048425"/>
      <c r="JVX1048425"/>
      <c r="JVY1048425"/>
      <c r="JVZ1048425"/>
      <c r="JWA1048425"/>
      <c r="JWB1048425"/>
      <c r="JWC1048425"/>
      <c r="JWD1048425"/>
      <c r="JWE1048425"/>
      <c r="JWF1048425"/>
      <c r="JWG1048425"/>
      <c r="JWH1048425"/>
      <c r="JWI1048425"/>
      <c r="JWJ1048425"/>
      <c r="JWK1048425"/>
      <c r="JWL1048425"/>
      <c r="JWM1048425"/>
      <c r="JWN1048425"/>
      <c r="JWO1048425"/>
      <c r="JWP1048425"/>
      <c r="JWQ1048425"/>
      <c r="JWR1048425"/>
      <c r="JWS1048425"/>
      <c r="JWT1048425"/>
      <c r="JWU1048425"/>
      <c r="JWV1048425"/>
      <c r="JWW1048425"/>
      <c r="JWX1048425"/>
      <c r="JWY1048425"/>
      <c r="JWZ1048425"/>
      <c r="JXA1048425"/>
      <c r="JXB1048425"/>
      <c r="JXC1048425"/>
      <c r="JXD1048425"/>
      <c r="JXE1048425"/>
      <c r="JXF1048425"/>
      <c r="JXG1048425"/>
      <c r="JXH1048425"/>
      <c r="JXI1048425"/>
      <c r="JXJ1048425"/>
      <c r="JXK1048425"/>
      <c r="JXL1048425"/>
      <c r="JXM1048425"/>
      <c r="JXN1048425"/>
      <c r="JXO1048425"/>
      <c r="JXP1048425"/>
      <c r="JXQ1048425"/>
      <c r="JXR1048425"/>
      <c r="JXS1048425"/>
      <c r="JXT1048425"/>
      <c r="JXU1048425"/>
      <c r="JXV1048425"/>
      <c r="JXW1048425"/>
      <c r="JXX1048425"/>
      <c r="JXY1048425"/>
      <c r="JXZ1048425"/>
      <c r="JYA1048425"/>
      <c r="JYB1048425"/>
      <c r="JYC1048425"/>
      <c r="JYD1048425"/>
      <c r="JYE1048425"/>
      <c r="JYF1048425"/>
      <c r="JYG1048425"/>
      <c r="JYH1048425"/>
      <c r="JYI1048425"/>
      <c r="JYJ1048425"/>
      <c r="JYK1048425"/>
      <c r="JYL1048425"/>
      <c r="JYM1048425"/>
      <c r="JYN1048425"/>
      <c r="JYO1048425"/>
      <c r="JYP1048425"/>
      <c r="JYQ1048425"/>
      <c r="JYR1048425"/>
      <c r="JYS1048425"/>
      <c r="JYT1048425"/>
      <c r="JYU1048425"/>
      <c r="JYV1048425"/>
      <c r="JYW1048425"/>
      <c r="JYX1048425"/>
      <c r="JYY1048425"/>
      <c r="JYZ1048425"/>
      <c r="JZA1048425"/>
      <c r="JZB1048425"/>
      <c r="JZC1048425"/>
      <c r="JZD1048425"/>
      <c r="JZE1048425"/>
      <c r="JZF1048425"/>
      <c r="JZG1048425"/>
      <c r="JZH1048425"/>
      <c r="JZI1048425"/>
      <c r="JZJ1048425"/>
      <c r="JZK1048425"/>
      <c r="JZL1048425"/>
      <c r="JZM1048425"/>
      <c r="JZN1048425"/>
      <c r="JZO1048425"/>
      <c r="JZP1048425"/>
      <c r="JZQ1048425"/>
      <c r="JZR1048425"/>
      <c r="JZS1048425"/>
      <c r="JZT1048425"/>
      <c r="JZU1048425"/>
      <c r="JZV1048425"/>
      <c r="JZW1048425"/>
      <c r="JZX1048425"/>
      <c r="JZY1048425"/>
      <c r="JZZ1048425"/>
      <c r="KAA1048425"/>
      <c r="KAB1048425"/>
      <c r="KAC1048425"/>
      <c r="KAD1048425"/>
      <c r="KAE1048425"/>
      <c r="KAF1048425"/>
      <c r="KAG1048425"/>
      <c r="KAH1048425"/>
      <c r="KAI1048425"/>
      <c r="KAJ1048425"/>
      <c r="KAK1048425"/>
      <c r="KAL1048425"/>
      <c r="KAM1048425"/>
      <c r="KAN1048425"/>
      <c r="KAO1048425"/>
      <c r="KAP1048425"/>
      <c r="KAQ1048425"/>
      <c r="KAR1048425"/>
      <c r="KAS1048425"/>
      <c r="KAT1048425"/>
      <c r="KAU1048425"/>
      <c r="KAV1048425"/>
      <c r="KAW1048425"/>
      <c r="KAX1048425"/>
      <c r="KAY1048425"/>
      <c r="KAZ1048425"/>
      <c r="KBA1048425"/>
      <c r="KBB1048425"/>
      <c r="KBC1048425"/>
      <c r="KBD1048425"/>
      <c r="KBE1048425"/>
      <c r="KBF1048425"/>
      <c r="KBG1048425"/>
      <c r="KBH1048425"/>
      <c r="KBI1048425"/>
      <c r="KBJ1048425"/>
      <c r="KBK1048425"/>
      <c r="KBL1048425"/>
      <c r="KBM1048425"/>
      <c r="KBN1048425"/>
      <c r="KBO1048425"/>
      <c r="KBP1048425"/>
      <c r="KBQ1048425"/>
      <c r="KBR1048425"/>
      <c r="KBS1048425"/>
      <c r="KBT1048425"/>
      <c r="KBU1048425"/>
      <c r="KBV1048425"/>
      <c r="KBW1048425"/>
      <c r="KBX1048425"/>
      <c r="KBY1048425"/>
      <c r="KBZ1048425"/>
      <c r="KCA1048425"/>
      <c r="KCB1048425"/>
      <c r="KCC1048425"/>
      <c r="KCD1048425"/>
      <c r="KCE1048425"/>
      <c r="KCF1048425"/>
      <c r="KCG1048425"/>
      <c r="KCH1048425"/>
      <c r="KCI1048425"/>
      <c r="KCJ1048425"/>
      <c r="KCK1048425"/>
      <c r="KCL1048425"/>
      <c r="KCM1048425"/>
      <c r="KCN1048425"/>
      <c r="KCO1048425"/>
      <c r="KCP1048425"/>
      <c r="KCQ1048425"/>
      <c r="KCR1048425"/>
      <c r="KCS1048425"/>
      <c r="KCT1048425"/>
      <c r="KCU1048425"/>
      <c r="KCV1048425"/>
      <c r="KCW1048425"/>
      <c r="KCX1048425"/>
      <c r="KCY1048425"/>
      <c r="KCZ1048425"/>
      <c r="KDA1048425"/>
      <c r="KDB1048425"/>
      <c r="KDC1048425"/>
      <c r="KDD1048425"/>
      <c r="KDE1048425"/>
      <c r="KDF1048425"/>
      <c r="KDG1048425"/>
      <c r="KDH1048425"/>
      <c r="KDI1048425"/>
      <c r="KDJ1048425"/>
      <c r="KDK1048425"/>
      <c r="KDL1048425"/>
      <c r="KDM1048425"/>
      <c r="KDN1048425"/>
      <c r="KDO1048425"/>
      <c r="KDP1048425"/>
      <c r="KDQ1048425"/>
      <c r="KDR1048425"/>
      <c r="KDS1048425"/>
      <c r="KDT1048425"/>
      <c r="KDU1048425"/>
      <c r="KDV1048425"/>
      <c r="KDW1048425"/>
      <c r="KDX1048425"/>
      <c r="KDY1048425"/>
      <c r="KDZ1048425"/>
      <c r="KEA1048425"/>
      <c r="KEB1048425"/>
      <c r="KEC1048425"/>
      <c r="KED1048425"/>
      <c r="KEE1048425"/>
      <c r="KEF1048425"/>
      <c r="KEG1048425"/>
      <c r="KEH1048425"/>
      <c r="KEI1048425"/>
      <c r="KEJ1048425"/>
      <c r="KEK1048425"/>
      <c r="KEL1048425"/>
      <c r="KEM1048425"/>
      <c r="KEN1048425"/>
      <c r="KEO1048425"/>
      <c r="KEP1048425"/>
      <c r="KEQ1048425"/>
      <c r="KER1048425"/>
      <c r="KES1048425"/>
      <c r="KET1048425"/>
      <c r="KEU1048425"/>
      <c r="KEV1048425"/>
      <c r="KEW1048425"/>
      <c r="KEX1048425"/>
      <c r="KEY1048425"/>
      <c r="KEZ1048425"/>
      <c r="KFA1048425"/>
      <c r="KFB1048425"/>
      <c r="KFC1048425"/>
      <c r="KFD1048425"/>
      <c r="KFE1048425"/>
      <c r="KFF1048425"/>
      <c r="KFG1048425"/>
      <c r="KFH1048425"/>
      <c r="KFI1048425"/>
      <c r="KFJ1048425"/>
      <c r="KFK1048425"/>
      <c r="KFL1048425"/>
      <c r="KFM1048425"/>
      <c r="KFN1048425"/>
      <c r="KFO1048425"/>
      <c r="KFP1048425"/>
      <c r="KFQ1048425"/>
      <c r="KFR1048425"/>
      <c r="KFS1048425"/>
      <c r="KFT1048425"/>
      <c r="KFU1048425"/>
      <c r="KFV1048425"/>
      <c r="KFW1048425"/>
      <c r="KFX1048425"/>
      <c r="KFY1048425"/>
      <c r="KFZ1048425"/>
      <c r="KGA1048425"/>
      <c r="KGB1048425"/>
      <c r="KGC1048425"/>
      <c r="KGD1048425"/>
      <c r="KGE1048425"/>
      <c r="KGF1048425"/>
      <c r="KGG1048425"/>
      <c r="KGH1048425"/>
      <c r="KGI1048425"/>
      <c r="KGJ1048425"/>
      <c r="KGK1048425"/>
      <c r="KGL1048425"/>
      <c r="KGM1048425"/>
      <c r="KGN1048425"/>
      <c r="KGO1048425"/>
      <c r="KGP1048425"/>
      <c r="KGQ1048425"/>
      <c r="KGR1048425"/>
      <c r="KGS1048425"/>
      <c r="KGT1048425"/>
      <c r="KGU1048425"/>
      <c r="KGV1048425"/>
      <c r="KGW1048425"/>
      <c r="KGX1048425"/>
      <c r="KGY1048425"/>
      <c r="KGZ1048425"/>
      <c r="KHA1048425"/>
      <c r="KHB1048425"/>
      <c r="KHC1048425"/>
      <c r="KHD1048425"/>
      <c r="KHE1048425"/>
      <c r="KHF1048425"/>
      <c r="KHG1048425"/>
      <c r="KHH1048425"/>
      <c r="KHI1048425"/>
      <c r="KHJ1048425"/>
      <c r="KHK1048425"/>
      <c r="KHL1048425"/>
      <c r="KHM1048425"/>
      <c r="KHN1048425"/>
      <c r="KHO1048425"/>
      <c r="KHP1048425"/>
      <c r="KHQ1048425"/>
      <c r="KHR1048425"/>
      <c r="KHS1048425"/>
      <c r="KHT1048425"/>
      <c r="KHU1048425"/>
      <c r="KHV1048425"/>
      <c r="KHW1048425"/>
      <c r="KHX1048425"/>
      <c r="KHY1048425"/>
      <c r="KHZ1048425"/>
      <c r="KIA1048425"/>
      <c r="KIB1048425"/>
      <c r="KIC1048425"/>
      <c r="KID1048425"/>
      <c r="KIE1048425"/>
      <c r="KIF1048425"/>
      <c r="KIG1048425"/>
      <c r="KIH1048425"/>
      <c r="KII1048425"/>
      <c r="KIJ1048425"/>
      <c r="KIK1048425"/>
      <c r="KIL1048425"/>
      <c r="KIM1048425"/>
      <c r="KIN1048425"/>
      <c r="KIO1048425"/>
      <c r="KIP1048425"/>
      <c r="KIQ1048425"/>
      <c r="KIR1048425"/>
      <c r="KIS1048425"/>
      <c r="KIT1048425"/>
      <c r="KIU1048425"/>
      <c r="KIV1048425"/>
      <c r="KIW1048425"/>
      <c r="KIX1048425"/>
      <c r="KIY1048425"/>
      <c r="KIZ1048425"/>
      <c r="KJA1048425"/>
      <c r="KJB1048425"/>
      <c r="KJC1048425"/>
      <c r="KJD1048425"/>
      <c r="KJE1048425"/>
      <c r="KJF1048425"/>
      <c r="KJG1048425"/>
      <c r="KJH1048425"/>
      <c r="KJI1048425"/>
      <c r="KJJ1048425"/>
      <c r="KJK1048425"/>
      <c r="KJL1048425"/>
      <c r="KJM1048425"/>
      <c r="KJN1048425"/>
      <c r="KJO1048425"/>
      <c r="KJP1048425"/>
      <c r="KJQ1048425"/>
      <c r="KJR1048425"/>
      <c r="KJS1048425"/>
      <c r="KJT1048425"/>
      <c r="KJU1048425"/>
      <c r="KJV1048425"/>
      <c r="KJW1048425"/>
      <c r="KJX1048425"/>
      <c r="KJY1048425"/>
      <c r="KJZ1048425"/>
      <c r="KKA1048425"/>
      <c r="KKB1048425"/>
      <c r="KKC1048425"/>
      <c r="KKD1048425"/>
      <c r="KKE1048425"/>
      <c r="KKF1048425"/>
      <c r="KKG1048425"/>
      <c r="KKH1048425"/>
      <c r="KKI1048425"/>
      <c r="KKJ1048425"/>
      <c r="KKK1048425"/>
      <c r="KKL1048425"/>
      <c r="KKM1048425"/>
      <c r="KKN1048425"/>
      <c r="KKO1048425"/>
      <c r="KKP1048425"/>
      <c r="KKQ1048425"/>
      <c r="KKR1048425"/>
      <c r="KKS1048425"/>
      <c r="KKT1048425"/>
      <c r="KKU1048425"/>
      <c r="KKV1048425"/>
      <c r="KKW1048425"/>
      <c r="KKX1048425"/>
      <c r="KKY1048425"/>
      <c r="KKZ1048425"/>
      <c r="KLA1048425"/>
      <c r="KLB1048425"/>
      <c r="KLC1048425"/>
      <c r="KLD1048425"/>
      <c r="KLE1048425"/>
      <c r="KLF1048425"/>
      <c r="KLG1048425"/>
      <c r="KLH1048425"/>
      <c r="KLI1048425"/>
      <c r="KLJ1048425"/>
      <c r="KLK1048425"/>
      <c r="KLL1048425"/>
      <c r="KLM1048425"/>
      <c r="KLN1048425"/>
      <c r="KLO1048425"/>
      <c r="KLP1048425"/>
      <c r="KLQ1048425"/>
      <c r="KLR1048425"/>
      <c r="KLS1048425"/>
      <c r="KLT1048425"/>
      <c r="KLU1048425"/>
      <c r="KLV1048425"/>
      <c r="KLW1048425"/>
      <c r="KLX1048425"/>
      <c r="KLY1048425"/>
      <c r="KLZ1048425"/>
      <c r="KMA1048425"/>
      <c r="KMB1048425"/>
      <c r="KMC1048425"/>
      <c r="KMD1048425"/>
      <c r="KME1048425"/>
      <c r="KMF1048425"/>
      <c r="KMG1048425"/>
      <c r="KMH1048425"/>
      <c r="KMI1048425"/>
      <c r="KMJ1048425"/>
      <c r="KMK1048425"/>
      <c r="KML1048425"/>
      <c r="KMM1048425"/>
      <c r="KMN1048425"/>
      <c r="KMO1048425"/>
      <c r="KMP1048425"/>
      <c r="KMQ1048425"/>
      <c r="KMR1048425"/>
      <c r="KMS1048425"/>
      <c r="KMT1048425"/>
      <c r="KMU1048425"/>
      <c r="KMV1048425"/>
      <c r="KMW1048425"/>
      <c r="KMX1048425"/>
      <c r="KMY1048425"/>
      <c r="KMZ1048425"/>
      <c r="KNA1048425"/>
      <c r="KNB1048425"/>
      <c r="KNC1048425"/>
      <c r="KND1048425"/>
      <c r="KNE1048425"/>
      <c r="KNF1048425"/>
      <c r="KNG1048425"/>
      <c r="KNH1048425"/>
      <c r="KNI1048425"/>
      <c r="KNJ1048425"/>
      <c r="KNK1048425"/>
      <c r="KNL1048425"/>
      <c r="KNM1048425"/>
      <c r="KNN1048425"/>
      <c r="KNO1048425"/>
      <c r="KNP1048425"/>
      <c r="KNQ1048425"/>
      <c r="KNR1048425"/>
      <c r="KNS1048425"/>
      <c r="KNT1048425"/>
      <c r="KNU1048425"/>
      <c r="KNV1048425"/>
      <c r="KNW1048425"/>
      <c r="KNX1048425"/>
      <c r="KNY1048425"/>
      <c r="KNZ1048425"/>
      <c r="KOA1048425"/>
      <c r="KOB1048425"/>
      <c r="KOC1048425"/>
      <c r="KOD1048425"/>
      <c r="KOE1048425"/>
      <c r="KOF1048425"/>
      <c r="KOG1048425"/>
      <c r="KOH1048425"/>
      <c r="KOI1048425"/>
      <c r="KOJ1048425"/>
      <c r="KOK1048425"/>
      <c r="KOL1048425"/>
      <c r="KOM1048425"/>
      <c r="KON1048425"/>
      <c r="KOO1048425"/>
      <c r="KOP1048425"/>
      <c r="KOQ1048425"/>
      <c r="KOR1048425"/>
      <c r="KOS1048425"/>
      <c r="KOT1048425"/>
      <c r="KOU1048425"/>
      <c r="KOV1048425"/>
      <c r="KOW1048425"/>
      <c r="KOX1048425"/>
      <c r="KOY1048425"/>
      <c r="KOZ1048425"/>
      <c r="KPA1048425"/>
      <c r="KPB1048425"/>
      <c r="KPC1048425"/>
      <c r="KPD1048425"/>
      <c r="KPE1048425"/>
      <c r="KPF1048425"/>
      <c r="KPG1048425"/>
      <c r="KPH1048425"/>
      <c r="KPI1048425"/>
      <c r="KPJ1048425"/>
      <c r="KPK1048425"/>
      <c r="KPL1048425"/>
      <c r="KPM1048425"/>
      <c r="KPN1048425"/>
      <c r="KPO1048425"/>
      <c r="KPP1048425"/>
      <c r="KPQ1048425"/>
      <c r="KPR1048425"/>
      <c r="KPS1048425"/>
      <c r="KPT1048425"/>
      <c r="KPU1048425"/>
      <c r="KPV1048425"/>
      <c r="KPW1048425"/>
      <c r="KPX1048425"/>
      <c r="KPY1048425"/>
      <c r="KPZ1048425"/>
      <c r="KQA1048425"/>
      <c r="KQB1048425"/>
      <c r="KQC1048425"/>
      <c r="KQD1048425"/>
      <c r="KQE1048425"/>
      <c r="KQF1048425"/>
      <c r="KQG1048425"/>
      <c r="KQH1048425"/>
      <c r="KQI1048425"/>
      <c r="KQJ1048425"/>
      <c r="KQK1048425"/>
      <c r="KQL1048425"/>
      <c r="KQM1048425"/>
      <c r="KQN1048425"/>
      <c r="KQO1048425"/>
      <c r="KQP1048425"/>
      <c r="KQQ1048425"/>
      <c r="KQR1048425"/>
      <c r="KQS1048425"/>
      <c r="KQT1048425"/>
      <c r="KQU1048425"/>
      <c r="KQV1048425"/>
      <c r="KQW1048425"/>
      <c r="KQX1048425"/>
      <c r="KQY1048425"/>
      <c r="KQZ1048425"/>
      <c r="KRA1048425"/>
      <c r="KRB1048425"/>
      <c r="KRC1048425"/>
      <c r="KRD1048425"/>
      <c r="KRE1048425"/>
      <c r="KRF1048425"/>
      <c r="KRG1048425"/>
      <c r="KRH1048425"/>
      <c r="KRI1048425"/>
      <c r="KRJ1048425"/>
      <c r="KRK1048425"/>
      <c r="KRL1048425"/>
      <c r="KRM1048425"/>
      <c r="KRN1048425"/>
      <c r="KRO1048425"/>
      <c r="KRP1048425"/>
      <c r="KRQ1048425"/>
      <c r="KRR1048425"/>
      <c r="KRS1048425"/>
      <c r="KRT1048425"/>
      <c r="KRU1048425"/>
      <c r="KRV1048425"/>
      <c r="KRW1048425"/>
      <c r="KRX1048425"/>
      <c r="KRY1048425"/>
      <c r="KRZ1048425"/>
      <c r="KSA1048425"/>
      <c r="KSB1048425"/>
      <c r="KSC1048425"/>
      <c r="KSD1048425"/>
      <c r="KSE1048425"/>
      <c r="KSF1048425"/>
      <c r="KSG1048425"/>
      <c r="KSH1048425"/>
      <c r="KSI1048425"/>
      <c r="KSJ1048425"/>
      <c r="KSK1048425"/>
      <c r="KSL1048425"/>
      <c r="KSM1048425"/>
      <c r="KSN1048425"/>
      <c r="KSO1048425"/>
      <c r="KSP1048425"/>
      <c r="KSQ1048425"/>
      <c r="KSR1048425"/>
      <c r="KSS1048425"/>
      <c r="KST1048425"/>
      <c r="KSU1048425"/>
      <c r="KSV1048425"/>
      <c r="KSW1048425"/>
      <c r="KSX1048425"/>
      <c r="KSY1048425"/>
      <c r="KSZ1048425"/>
      <c r="KTA1048425"/>
      <c r="KTB1048425"/>
      <c r="KTC1048425"/>
      <c r="KTD1048425"/>
      <c r="KTE1048425"/>
      <c r="KTF1048425"/>
      <c r="KTG1048425"/>
      <c r="KTH1048425"/>
      <c r="KTI1048425"/>
      <c r="KTJ1048425"/>
      <c r="KTK1048425"/>
      <c r="KTL1048425"/>
      <c r="KTM1048425"/>
      <c r="KTN1048425"/>
      <c r="KTO1048425"/>
      <c r="KTP1048425"/>
      <c r="KTQ1048425"/>
      <c r="KTR1048425"/>
      <c r="KTS1048425"/>
      <c r="KTT1048425"/>
      <c r="KTU1048425"/>
      <c r="KTV1048425"/>
      <c r="KTW1048425"/>
      <c r="KTX1048425"/>
      <c r="KTY1048425"/>
      <c r="KTZ1048425"/>
      <c r="KUA1048425"/>
      <c r="KUB1048425"/>
      <c r="KUC1048425"/>
      <c r="KUD1048425"/>
      <c r="KUE1048425"/>
      <c r="KUF1048425"/>
      <c r="KUG1048425"/>
      <c r="KUH1048425"/>
      <c r="KUI1048425"/>
      <c r="KUJ1048425"/>
      <c r="KUK1048425"/>
      <c r="KUL1048425"/>
      <c r="KUM1048425"/>
      <c r="KUN1048425"/>
      <c r="KUO1048425"/>
      <c r="KUP1048425"/>
      <c r="KUQ1048425"/>
      <c r="KUR1048425"/>
      <c r="KUS1048425"/>
      <c r="KUT1048425"/>
      <c r="KUU1048425"/>
      <c r="KUV1048425"/>
      <c r="KUW1048425"/>
      <c r="KUX1048425"/>
      <c r="KUY1048425"/>
      <c r="KUZ1048425"/>
      <c r="KVA1048425"/>
      <c r="KVB1048425"/>
      <c r="KVC1048425"/>
      <c r="KVD1048425"/>
      <c r="KVE1048425"/>
      <c r="KVF1048425"/>
      <c r="KVG1048425"/>
      <c r="KVH1048425"/>
      <c r="KVI1048425"/>
      <c r="KVJ1048425"/>
      <c r="KVK1048425"/>
      <c r="KVL1048425"/>
      <c r="KVM1048425"/>
      <c r="KVN1048425"/>
      <c r="KVO1048425"/>
      <c r="KVP1048425"/>
      <c r="KVQ1048425"/>
      <c r="KVR1048425"/>
      <c r="KVS1048425"/>
      <c r="KVT1048425"/>
      <c r="KVU1048425"/>
      <c r="KVV1048425"/>
      <c r="KVW1048425"/>
      <c r="KVX1048425"/>
      <c r="KVY1048425"/>
      <c r="KVZ1048425"/>
      <c r="KWA1048425"/>
      <c r="KWB1048425"/>
      <c r="KWC1048425"/>
      <c r="KWD1048425"/>
      <c r="KWE1048425"/>
      <c r="KWF1048425"/>
      <c r="KWG1048425"/>
      <c r="KWH1048425"/>
      <c r="KWI1048425"/>
      <c r="KWJ1048425"/>
      <c r="KWK1048425"/>
      <c r="KWL1048425"/>
      <c r="KWM1048425"/>
      <c r="KWN1048425"/>
      <c r="KWO1048425"/>
      <c r="KWP1048425"/>
      <c r="KWQ1048425"/>
      <c r="KWR1048425"/>
      <c r="KWS1048425"/>
      <c r="KWT1048425"/>
      <c r="KWU1048425"/>
      <c r="KWV1048425"/>
      <c r="KWW1048425"/>
      <c r="KWX1048425"/>
      <c r="KWY1048425"/>
      <c r="KWZ1048425"/>
      <c r="KXA1048425"/>
      <c r="KXB1048425"/>
      <c r="KXC1048425"/>
      <c r="KXD1048425"/>
      <c r="KXE1048425"/>
      <c r="KXF1048425"/>
      <c r="KXG1048425"/>
      <c r="KXH1048425"/>
      <c r="KXI1048425"/>
      <c r="KXJ1048425"/>
      <c r="KXK1048425"/>
      <c r="KXL1048425"/>
      <c r="KXM1048425"/>
      <c r="KXN1048425"/>
      <c r="KXO1048425"/>
      <c r="KXP1048425"/>
      <c r="KXQ1048425"/>
      <c r="KXR1048425"/>
      <c r="KXS1048425"/>
      <c r="KXT1048425"/>
      <c r="KXU1048425"/>
      <c r="KXV1048425"/>
      <c r="KXW1048425"/>
      <c r="KXX1048425"/>
      <c r="KXY1048425"/>
      <c r="KXZ1048425"/>
      <c r="KYA1048425"/>
      <c r="KYB1048425"/>
      <c r="KYC1048425"/>
      <c r="KYD1048425"/>
      <c r="KYE1048425"/>
      <c r="KYF1048425"/>
      <c r="KYG1048425"/>
      <c r="KYH1048425"/>
      <c r="KYI1048425"/>
      <c r="KYJ1048425"/>
      <c r="KYK1048425"/>
      <c r="KYL1048425"/>
      <c r="KYM1048425"/>
      <c r="KYN1048425"/>
      <c r="KYO1048425"/>
      <c r="KYP1048425"/>
      <c r="KYQ1048425"/>
      <c r="KYR1048425"/>
      <c r="KYS1048425"/>
      <c r="KYT1048425"/>
      <c r="KYU1048425"/>
      <c r="KYV1048425"/>
      <c r="KYW1048425"/>
      <c r="KYX1048425"/>
      <c r="KYY1048425"/>
      <c r="KYZ1048425"/>
      <c r="KZA1048425"/>
      <c r="KZB1048425"/>
      <c r="KZC1048425"/>
      <c r="KZD1048425"/>
      <c r="KZE1048425"/>
      <c r="KZF1048425"/>
      <c r="KZG1048425"/>
      <c r="KZH1048425"/>
      <c r="KZI1048425"/>
      <c r="KZJ1048425"/>
      <c r="KZK1048425"/>
      <c r="KZL1048425"/>
      <c r="KZM1048425"/>
      <c r="KZN1048425"/>
      <c r="KZO1048425"/>
      <c r="KZP1048425"/>
      <c r="KZQ1048425"/>
      <c r="KZR1048425"/>
      <c r="KZS1048425"/>
      <c r="KZT1048425"/>
      <c r="KZU1048425"/>
      <c r="KZV1048425"/>
      <c r="KZW1048425"/>
      <c r="KZX1048425"/>
      <c r="KZY1048425"/>
      <c r="KZZ1048425"/>
      <c r="LAA1048425"/>
      <c r="LAB1048425"/>
      <c r="LAC1048425"/>
      <c r="LAD1048425"/>
      <c r="LAE1048425"/>
      <c r="LAF1048425"/>
      <c r="LAG1048425"/>
      <c r="LAH1048425"/>
      <c r="LAI1048425"/>
      <c r="LAJ1048425"/>
      <c r="LAK1048425"/>
      <c r="LAL1048425"/>
      <c r="LAM1048425"/>
      <c r="LAN1048425"/>
      <c r="LAO1048425"/>
      <c r="LAP1048425"/>
      <c r="LAQ1048425"/>
      <c r="LAR1048425"/>
      <c r="LAS1048425"/>
      <c r="LAT1048425"/>
      <c r="LAU1048425"/>
      <c r="LAV1048425"/>
      <c r="LAW1048425"/>
      <c r="LAX1048425"/>
      <c r="LAY1048425"/>
      <c r="LAZ1048425"/>
      <c r="LBA1048425"/>
      <c r="LBB1048425"/>
      <c r="LBC1048425"/>
      <c r="LBD1048425"/>
      <c r="LBE1048425"/>
      <c r="LBF1048425"/>
      <c r="LBG1048425"/>
      <c r="LBH1048425"/>
      <c r="LBI1048425"/>
      <c r="LBJ1048425"/>
      <c r="LBK1048425"/>
      <c r="LBL1048425"/>
      <c r="LBM1048425"/>
      <c r="LBN1048425"/>
      <c r="LBO1048425"/>
      <c r="LBP1048425"/>
      <c r="LBQ1048425"/>
      <c r="LBR1048425"/>
      <c r="LBS1048425"/>
      <c r="LBT1048425"/>
      <c r="LBU1048425"/>
      <c r="LBV1048425"/>
      <c r="LBW1048425"/>
      <c r="LBX1048425"/>
      <c r="LBY1048425"/>
      <c r="LBZ1048425"/>
      <c r="LCA1048425"/>
      <c r="LCB1048425"/>
      <c r="LCC1048425"/>
      <c r="LCD1048425"/>
      <c r="LCE1048425"/>
      <c r="LCF1048425"/>
      <c r="LCG1048425"/>
      <c r="LCH1048425"/>
      <c r="LCI1048425"/>
      <c r="LCJ1048425"/>
      <c r="LCK1048425"/>
      <c r="LCL1048425"/>
      <c r="LCM1048425"/>
      <c r="LCN1048425"/>
      <c r="LCO1048425"/>
      <c r="LCP1048425"/>
      <c r="LCQ1048425"/>
      <c r="LCR1048425"/>
      <c r="LCS1048425"/>
      <c r="LCT1048425"/>
      <c r="LCU1048425"/>
      <c r="LCV1048425"/>
      <c r="LCW1048425"/>
      <c r="LCX1048425"/>
      <c r="LCY1048425"/>
      <c r="LCZ1048425"/>
      <c r="LDA1048425"/>
      <c r="LDB1048425"/>
      <c r="LDC1048425"/>
      <c r="LDD1048425"/>
      <c r="LDE1048425"/>
      <c r="LDF1048425"/>
      <c r="LDG1048425"/>
      <c r="LDH1048425"/>
      <c r="LDI1048425"/>
      <c r="LDJ1048425"/>
      <c r="LDK1048425"/>
      <c r="LDL1048425"/>
      <c r="LDM1048425"/>
      <c r="LDN1048425"/>
      <c r="LDO1048425"/>
      <c r="LDP1048425"/>
      <c r="LDQ1048425"/>
      <c r="LDR1048425"/>
      <c r="LDS1048425"/>
      <c r="LDT1048425"/>
      <c r="LDU1048425"/>
      <c r="LDV1048425"/>
      <c r="LDW1048425"/>
      <c r="LDX1048425"/>
      <c r="LDY1048425"/>
      <c r="LDZ1048425"/>
      <c r="LEA1048425"/>
      <c r="LEB1048425"/>
      <c r="LEC1048425"/>
      <c r="LED1048425"/>
      <c r="LEE1048425"/>
      <c r="LEF1048425"/>
      <c r="LEG1048425"/>
      <c r="LEH1048425"/>
      <c r="LEI1048425"/>
      <c r="LEJ1048425"/>
      <c r="LEK1048425"/>
      <c r="LEL1048425"/>
      <c r="LEM1048425"/>
      <c r="LEN1048425"/>
      <c r="LEO1048425"/>
      <c r="LEP1048425"/>
      <c r="LEQ1048425"/>
      <c r="LER1048425"/>
      <c r="LES1048425"/>
      <c r="LET1048425"/>
      <c r="LEU1048425"/>
      <c r="LEV1048425"/>
      <c r="LEW1048425"/>
      <c r="LEX1048425"/>
      <c r="LEY1048425"/>
      <c r="LEZ1048425"/>
      <c r="LFA1048425"/>
      <c r="LFB1048425"/>
      <c r="LFC1048425"/>
      <c r="LFD1048425"/>
      <c r="LFE1048425"/>
      <c r="LFF1048425"/>
      <c r="LFG1048425"/>
      <c r="LFH1048425"/>
      <c r="LFI1048425"/>
      <c r="LFJ1048425"/>
      <c r="LFK1048425"/>
      <c r="LFL1048425"/>
      <c r="LFM1048425"/>
      <c r="LFN1048425"/>
      <c r="LFO1048425"/>
      <c r="LFP1048425"/>
      <c r="LFQ1048425"/>
      <c r="LFR1048425"/>
      <c r="LFS1048425"/>
      <c r="LFT1048425"/>
      <c r="LFU1048425"/>
      <c r="LFV1048425"/>
      <c r="LFW1048425"/>
      <c r="LFX1048425"/>
      <c r="LFY1048425"/>
      <c r="LFZ1048425"/>
      <c r="LGA1048425"/>
      <c r="LGB1048425"/>
      <c r="LGC1048425"/>
      <c r="LGD1048425"/>
      <c r="LGE1048425"/>
      <c r="LGF1048425"/>
      <c r="LGG1048425"/>
      <c r="LGH1048425"/>
      <c r="LGI1048425"/>
      <c r="LGJ1048425"/>
      <c r="LGK1048425"/>
      <c r="LGL1048425"/>
      <c r="LGM1048425"/>
      <c r="LGN1048425"/>
      <c r="LGO1048425"/>
      <c r="LGP1048425"/>
      <c r="LGQ1048425"/>
      <c r="LGR1048425"/>
      <c r="LGS1048425"/>
      <c r="LGT1048425"/>
      <c r="LGU1048425"/>
      <c r="LGV1048425"/>
      <c r="LGW1048425"/>
      <c r="LGX1048425"/>
      <c r="LGY1048425"/>
      <c r="LGZ1048425"/>
      <c r="LHA1048425"/>
      <c r="LHB1048425"/>
      <c r="LHC1048425"/>
      <c r="LHD1048425"/>
      <c r="LHE1048425"/>
      <c r="LHF1048425"/>
      <c r="LHG1048425"/>
      <c r="LHH1048425"/>
      <c r="LHI1048425"/>
      <c r="LHJ1048425"/>
      <c r="LHK1048425"/>
      <c r="LHL1048425"/>
      <c r="LHM1048425"/>
      <c r="LHN1048425"/>
      <c r="LHO1048425"/>
      <c r="LHP1048425"/>
      <c r="LHQ1048425"/>
      <c r="LHR1048425"/>
      <c r="LHS1048425"/>
      <c r="LHT1048425"/>
      <c r="LHU1048425"/>
      <c r="LHV1048425"/>
      <c r="LHW1048425"/>
      <c r="LHX1048425"/>
      <c r="LHY1048425"/>
      <c r="LHZ1048425"/>
      <c r="LIA1048425"/>
      <c r="LIB1048425"/>
      <c r="LIC1048425"/>
      <c r="LID1048425"/>
      <c r="LIE1048425"/>
      <c r="LIF1048425"/>
      <c r="LIG1048425"/>
      <c r="LIH1048425"/>
      <c r="LII1048425"/>
      <c r="LIJ1048425"/>
      <c r="LIK1048425"/>
      <c r="LIL1048425"/>
      <c r="LIM1048425"/>
      <c r="LIN1048425"/>
      <c r="LIO1048425"/>
      <c r="LIP1048425"/>
      <c r="LIQ1048425"/>
      <c r="LIR1048425"/>
      <c r="LIS1048425"/>
      <c r="LIT1048425"/>
      <c r="LIU1048425"/>
      <c r="LIV1048425"/>
      <c r="LIW1048425"/>
      <c r="LIX1048425"/>
      <c r="LIY1048425"/>
      <c r="LIZ1048425"/>
      <c r="LJA1048425"/>
      <c r="LJB1048425"/>
      <c r="LJC1048425"/>
      <c r="LJD1048425"/>
      <c r="LJE1048425"/>
      <c r="LJF1048425"/>
      <c r="LJG1048425"/>
      <c r="LJH1048425"/>
      <c r="LJI1048425"/>
      <c r="LJJ1048425"/>
      <c r="LJK1048425"/>
      <c r="LJL1048425"/>
      <c r="LJM1048425"/>
      <c r="LJN1048425"/>
      <c r="LJO1048425"/>
      <c r="LJP1048425"/>
      <c r="LJQ1048425"/>
      <c r="LJR1048425"/>
      <c r="LJS1048425"/>
      <c r="LJT1048425"/>
      <c r="LJU1048425"/>
      <c r="LJV1048425"/>
      <c r="LJW1048425"/>
      <c r="LJX1048425"/>
      <c r="LJY1048425"/>
      <c r="LJZ1048425"/>
      <c r="LKA1048425"/>
      <c r="LKB1048425"/>
      <c r="LKC1048425"/>
      <c r="LKD1048425"/>
      <c r="LKE1048425"/>
      <c r="LKF1048425"/>
      <c r="LKG1048425"/>
      <c r="LKH1048425"/>
      <c r="LKI1048425"/>
      <c r="LKJ1048425"/>
      <c r="LKK1048425"/>
      <c r="LKL1048425"/>
      <c r="LKM1048425"/>
      <c r="LKN1048425"/>
      <c r="LKO1048425"/>
      <c r="LKP1048425"/>
      <c r="LKQ1048425"/>
      <c r="LKR1048425"/>
      <c r="LKS1048425"/>
      <c r="LKT1048425"/>
      <c r="LKU1048425"/>
      <c r="LKV1048425"/>
      <c r="LKW1048425"/>
      <c r="LKX1048425"/>
      <c r="LKY1048425"/>
      <c r="LKZ1048425"/>
      <c r="LLA1048425"/>
      <c r="LLB1048425"/>
      <c r="LLC1048425"/>
      <c r="LLD1048425"/>
      <c r="LLE1048425"/>
      <c r="LLF1048425"/>
      <c r="LLG1048425"/>
      <c r="LLH1048425"/>
      <c r="LLI1048425"/>
      <c r="LLJ1048425"/>
      <c r="LLK1048425"/>
      <c r="LLL1048425"/>
      <c r="LLM1048425"/>
      <c r="LLN1048425"/>
      <c r="LLO1048425"/>
      <c r="LLP1048425"/>
      <c r="LLQ1048425"/>
      <c r="LLR1048425"/>
      <c r="LLS1048425"/>
      <c r="LLT1048425"/>
      <c r="LLU1048425"/>
      <c r="LLV1048425"/>
      <c r="LLW1048425"/>
      <c r="LLX1048425"/>
      <c r="LLY1048425"/>
      <c r="LLZ1048425"/>
      <c r="LMA1048425"/>
      <c r="LMB1048425"/>
      <c r="LMC1048425"/>
      <c r="LMD1048425"/>
      <c r="LME1048425"/>
      <c r="LMF1048425"/>
      <c r="LMG1048425"/>
      <c r="LMH1048425"/>
      <c r="LMI1048425"/>
      <c r="LMJ1048425"/>
      <c r="LMK1048425"/>
      <c r="LML1048425"/>
      <c r="LMM1048425"/>
      <c r="LMN1048425"/>
      <c r="LMO1048425"/>
      <c r="LMP1048425"/>
      <c r="LMQ1048425"/>
      <c r="LMR1048425"/>
      <c r="LMS1048425"/>
      <c r="LMT1048425"/>
      <c r="LMU1048425"/>
      <c r="LMV1048425"/>
      <c r="LMW1048425"/>
      <c r="LMX1048425"/>
      <c r="LMY1048425"/>
      <c r="LMZ1048425"/>
      <c r="LNA1048425"/>
      <c r="LNB1048425"/>
      <c r="LNC1048425"/>
      <c r="LND1048425"/>
      <c r="LNE1048425"/>
      <c r="LNF1048425"/>
      <c r="LNG1048425"/>
      <c r="LNH1048425"/>
      <c r="LNI1048425"/>
      <c r="LNJ1048425"/>
      <c r="LNK1048425"/>
      <c r="LNL1048425"/>
      <c r="LNM1048425"/>
      <c r="LNN1048425"/>
      <c r="LNO1048425"/>
      <c r="LNP1048425"/>
      <c r="LNQ1048425"/>
      <c r="LNR1048425"/>
      <c r="LNS1048425"/>
      <c r="LNT1048425"/>
      <c r="LNU1048425"/>
      <c r="LNV1048425"/>
      <c r="LNW1048425"/>
      <c r="LNX1048425"/>
      <c r="LNY1048425"/>
      <c r="LNZ1048425"/>
      <c r="LOA1048425"/>
      <c r="LOB1048425"/>
      <c r="LOC1048425"/>
      <c r="LOD1048425"/>
      <c r="LOE1048425"/>
      <c r="LOF1048425"/>
      <c r="LOG1048425"/>
      <c r="LOH1048425"/>
      <c r="LOI1048425"/>
      <c r="LOJ1048425"/>
      <c r="LOK1048425"/>
      <c r="LOL1048425"/>
      <c r="LOM1048425"/>
      <c r="LON1048425"/>
      <c r="LOO1048425"/>
      <c r="LOP1048425"/>
      <c r="LOQ1048425"/>
      <c r="LOR1048425"/>
      <c r="LOS1048425"/>
      <c r="LOT1048425"/>
      <c r="LOU1048425"/>
      <c r="LOV1048425"/>
      <c r="LOW1048425"/>
      <c r="LOX1048425"/>
      <c r="LOY1048425"/>
      <c r="LOZ1048425"/>
      <c r="LPA1048425"/>
      <c r="LPB1048425"/>
      <c r="LPC1048425"/>
      <c r="LPD1048425"/>
      <c r="LPE1048425"/>
      <c r="LPF1048425"/>
      <c r="LPG1048425"/>
      <c r="LPH1048425"/>
      <c r="LPI1048425"/>
      <c r="LPJ1048425"/>
      <c r="LPK1048425"/>
      <c r="LPL1048425"/>
      <c r="LPM1048425"/>
      <c r="LPN1048425"/>
      <c r="LPO1048425"/>
      <c r="LPP1048425"/>
      <c r="LPQ1048425"/>
      <c r="LPR1048425"/>
      <c r="LPS1048425"/>
      <c r="LPT1048425"/>
      <c r="LPU1048425"/>
      <c r="LPV1048425"/>
      <c r="LPW1048425"/>
      <c r="LPX1048425"/>
      <c r="LPY1048425"/>
      <c r="LPZ1048425"/>
      <c r="LQA1048425"/>
      <c r="LQB1048425"/>
      <c r="LQC1048425"/>
      <c r="LQD1048425"/>
      <c r="LQE1048425"/>
      <c r="LQF1048425"/>
      <c r="LQG1048425"/>
      <c r="LQH1048425"/>
      <c r="LQI1048425"/>
      <c r="LQJ1048425"/>
      <c r="LQK1048425"/>
      <c r="LQL1048425"/>
      <c r="LQM1048425"/>
      <c r="LQN1048425"/>
      <c r="LQO1048425"/>
      <c r="LQP1048425"/>
      <c r="LQQ1048425"/>
      <c r="LQR1048425"/>
      <c r="LQS1048425"/>
      <c r="LQT1048425"/>
      <c r="LQU1048425"/>
      <c r="LQV1048425"/>
      <c r="LQW1048425"/>
      <c r="LQX1048425"/>
      <c r="LQY1048425"/>
      <c r="LQZ1048425"/>
      <c r="LRA1048425"/>
      <c r="LRB1048425"/>
      <c r="LRC1048425"/>
      <c r="LRD1048425"/>
      <c r="LRE1048425"/>
      <c r="LRF1048425"/>
      <c r="LRG1048425"/>
      <c r="LRH1048425"/>
      <c r="LRI1048425"/>
      <c r="LRJ1048425"/>
      <c r="LRK1048425"/>
      <c r="LRL1048425"/>
      <c r="LRM1048425"/>
      <c r="LRN1048425"/>
      <c r="LRO1048425"/>
      <c r="LRP1048425"/>
      <c r="LRQ1048425"/>
      <c r="LRR1048425"/>
      <c r="LRS1048425"/>
      <c r="LRT1048425"/>
      <c r="LRU1048425"/>
      <c r="LRV1048425"/>
      <c r="LRW1048425"/>
      <c r="LRX1048425"/>
      <c r="LRY1048425"/>
      <c r="LRZ1048425"/>
      <c r="LSA1048425"/>
      <c r="LSB1048425"/>
      <c r="LSC1048425"/>
      <c r="LSD1048425"/>
      <c r="LSE1048425"/>
      <c r="LSF1048425"/>
      <c r="LSG1048425"/>
      <c r="LSH1048425"/>
      <c r="LSI1048425"/>
      <c r="LSJ1048425"/>
      <c r="LSK1048425"/>
      <c r="LSL1048425"/>
      <c r="LSM1048425"/>
      <c r="LSN1048425"/>
      <c r="LSO1048425"/>
      <c r="LSP1048425"/>
      <c r="LSQ1048425"/>
      <c r="LSR1048425"/>
      <c r="LSS1048425"/>
      <c r="LST1048425"/>
      <c r="LSU1048425"/>
      <c r="LSV1048425"/>
      <c r="LSW1048425"/>
      <c r="LSX1048425"/>
      <c r="LSY1048425"/>
      <c r="LSZ1048425"/>
      <c r="LTA1048425"/>
      <c r="LTB1048425"/>
      <c r="LTC1048425"/>
      <c r="LTD1048425"/>
      <c r="LTE1048425"/>
      <c r="LTF1048425"/>
      <c r="LTG1048425"/>
      <c r="LTH1048425"/>
      <c r="LTI1048425"/>
      <c r="LTJ1048425"/>
      <c r="LTK1048425"/>
      <c r="LTL1048425"/>
      <c r="LTM1048425"/>
      <c r="LTN1048425"/>
      <c r="LTO1048425"/>
      <c r="LTP1048425"/>
      <c r="LTQ1048425"/>
      <c r="LTR1048425"/>
      <c r="LTS1048425"/>
      <c r="LTT1048425"/>
      <c r="LTU1048425"/>
      <c r="LTV1048425"/>
      <c r="LTW1048425"/>
      <c r="LTX1048425"/>
      <c r="LTY1048425"/>
      <c r="LTZ1048425"/>
      <c r="LUA1048425"/>
      <c r="LUB1048425"/>
      <c r="LUC1048425"/>
      <c r="LUD1048425"/>
      <c r="LUE1048425"/>
      <c r="LUF1048425"/>
      <c r="LUG1048425"/>
      <c r="LUH1048425"/>
      <c r="LUI1048425"/>
      <c r="LUJ1048425"/>
      <c r="LUK1048425"/>
      <c r="LUL1048425"/>
      <c r="LUM1048425"/>
      <c r="LUN1048425"/>
      <c r="LUO1048425"/>
      <c r="LUP1048425"/>
      <c r="LUQ1048425"/>
      <c r="LUR1048425"/>
      <c r="LUS1048425"/>
      <c r="LUT1048425"/>
      <c r="LUU1048425"/>
      <c r="LUV1048425"/>
      <c r="LUW1048425"/>
      <c r="LUX1048425"/>
      <c r="LUY1048425"/>
      <c r="LUZ1048425"/>
      <c r="LVA1048425"/>
      <c r="LVB1048425"/>
      <c r="LVC1048425"/>
      <c r="LVD1048425"/>
      <c r="LVE1048425"/>
      <c r="LVF1048425"/>
      <c r="LVG1048425"/>
      <c r="LVH1048425"/>
      <c r="LVI1048425"/>
      <c r="LVJ1048425"/>
      <c r="LVK1048425"/>
      <c r="LVL1048425"/>
      <c r="LVM1048425"/>
      <c r="LVN1048425"/>
      <c r="LVO1048425"/>
      <c r="LVP1048425"/>
      <c r="LVQ1048425"/>
      <c r="LVR1048425"/>
      <c r="LVS1048425"/>
      <c r="LVT1048425"/>
      <c r="LVU1048425"/>
      <c r="LVV1048425"/>
      <c r="LVW1048425"/>
      <c r="LVX1048425"/>
      <c r="LVY1048425"/>
      <c r="LVZ1048425"/>
      <c r="LWA1048425"/>
      <c r="LWB1048425"/>
      <c r="LWC1048425"/>
      <c r="LWD1048425"/>
      <c r="LWE1048425"/>
      <c r="LWF1048425"/>
      <c r="LWG1048425"/>
      <c r="LWH1048425"/>
      <c r="LWI1048425"/>
      <c r="LWJ1048425"/>
      <c r="LWK1048425"/>
      <c r="LWL1048425"/>
      <c r="LWM1048425"/>
      <c r="LWN1048425"/>
      <c r="LWO1048425"/>
      <c r="LWP1048425"/>
      <c r="LWQ1048425"/>
      <c r="LWR1048425"/>
      <c r="LWS1048425"/>
      <c r="LWT1048425"/>
      <c r="LWU1048425"/>
      <c r="LWV1048425"/>
      <c r="LWW1048425"/>
      <c r="LWX1048425"/>
      <c r="LWY1048425"/>
      <c r="LWZ1048425"/>
      <c r="LXA1048425"/>
      <c r="LXB1048425"/>
      <c r="LXC1048425"/>
      <c r="LXD1048425"/>
      <c r="LXE1048425"/>
      <c r="LXF1048425"/>
      <c r="LXG1048425"/>
      <c r="LXH1048425"/>
      <c r="LXI1048425"/>
      <c r="LXJ1048425"/>
      <c r="LXK1048425"/>
      <c r="LXL1048425"/>
      <c r="LXM1048425"/>
      <c r="LXN1048425"/>
      <c r="LXO1048425"/>
      <c r="LXP1048425"/>
      <c r="LXQ1048425"/>
      <c r="LXR1048425"/>
      <c r="LXS1048425"/>
      <c r="LXT1048425"/>
      <c r="LXU1048425"/>
      <c r="LXV1048425"/>
      <c r="LXW1048425"/>
      <c r="LXX1048425"/>
      <c r="LXY1048425"/>
      <c r="LXZ1048425"/>
      <c r="LYA1048425"/>
      <c r="LYB1048425"/>
      <c r="LYC1048425"/>
      <c r="LYD1048425"/>
      <c r="LYE1048425"/>
      <c r="LYF1048425"/>
      <c r="LYG1048425"/>
      <c r="LYH1048425"/>
      <c r="LYI1048425"/>
      <c r="LYJ1048425"/>
      <c r="LYK1048425"/>
      <c r="LYL1048425"/>
      <c r="LYM1048425"/>
      <c r="LYN1048425"/>
      <c r="LYO1048425"/>
      <c r="LYP1048425"/>
      <c r="LYQ1048425"/>
      <c r="LYR1048425"/>
      <c r="LYS1048425"/>
      <c r="LYT1048425"/>
      <c r="LYU1048425"/>
      <c r="LYV1048425"/>
      <c r="LYW1048425"/>
      <c r="LYX1048425"/>
      <c r="LYY1048425"/>
      <c r="LYZ1048425"/>
      <c r="LZA1048425"/>
      <c r="LZB1048425"/>
      <c r="LZC1048425"/>
      <c r="LZD1048425"/>
      <c r="LZE1048425"/>
      <c r="LZF1048425"/>
      <c r="LZG1048425"/>
      <c r="LZH1048425"/>
      <c r="LZI1048425"/>
      <c r="LZJ1048425"/>
      <c r="LZK1048425"/>
      <c r="LZL1048425"/>
      <c r="LZM1048425"/>
      <c r="LZN1048425"/>
      <c r="LZO1048425"/>
      <c r="LZP1048425"/>
      <c r="LZQ1048425"/>
      <c r="LZR1048425"/>
      <c r="LZS1048425"/>
      <c r="LZT1048425"/>
      <c r="LZU1048425"/>
      <c r="LZV1048425"/>
      <c r="LZW1048425"/>
      <c r="LZX1048425"/>
      <c r="LZY1048425"/>
      <c r="LZZ1048425"/>
      <c r="MAA1048425"/>
      <c r="MAB1048425"/>
      <c r="MAC1048425"/>
      <c r="MAD1048425"/>
      <c r="MAE1048425"/>
      <c r="MAF1048425"/>
      <c r="MAG1048425"/>
      <c r="MAH1048425"/>
      <c r="MAI1048425"/>
      <c r="MAJ1048425"/>
      <c r="MAK1048425"/>
      <c r="MAL1048425"/>
      <c r="MAM1048425"/>
      <c r="MAN1048425"/>
      <c r="MAO1048425"/>
      <c r="MAP1048425"/>
      <c r="MAQ1048425"/>
      <c r="MAR1048425"/>
      <c r="MAS1048425"/>
      <c r="MAT1048425"/>
      <c r="MAU1048425"/>
      <c r="MAV1048425"/>
      <c r="MAW1048425"/>
      <c r="MAX1048425"/>
      <c r="MAY1048425"/>
      <c r="MAZ1048425"/>
      <c r="MBA1048425"/>
      <c r="MBB1048425"/>
      <c r="MBC1048425"/>
      <c r="MBD1048425"/>
      <c r="MBE1048425"/>
      <c r="MBF1048425"/>
      <c r="MBG1048425"/>
      <c r="MBH1048425"/>
      <c r="MBI1048425"/>
      <c r="MBJ1048425"/>
      <c r="MBK1048425"/>
      <c r="MBL1048425"/>
      <c r="MBM1048425"/>
      <c r="MBN1048425"/>
      <c r="MBO1048425"/>
      <c r="MBP1048425"/>
      <c r="MBQ1048425"/>
      <c r="MBR1048425"/>
      <c r="MBS1048425"/>
      <c r="MBT1048425"/>
      <c r="MBU1048425"/>
      <c r="MBV1048425"/>
      <c r="MBW1048425"/>
      <c r="MBX1048425"/>
      <c r="MBY1048425"/>
      <c r="MBZ1048425"/>
      <c r="MCA1048425"/>
      <c r="MCB1048425"/>
      <c r="MCC1048425"/>
      <c r="MCD1048425"/>
      <c r="MCE1048425"/>
      <c r="MCF1048425"/>
      <c r="MCG1048425"/>
      <c r="MCH1048425"/>
      <c r="MCI1048425"/>
      <c r="MCJ1048425"/>
      <c r="MCK1048425"/>
      <c r="MCL1048425"/>
      <c r="MCM1048425"/>
      <c r="MCN1048425"/>
      <c r="MCO1048425"/>
      <c r="MCP1048425"/>
      <c r="MCQ1048425"/>
      <c r="MCR1048425"/>
      <c r="MCS1048425"/>
      <c r="MCT1048425"/>
      <c r="MCU1048425"/>
      <c r="MCV1048425"/>
      <c r="MCW1048425"/>
      <c r="MCX1048425"/>
      <c r="MCY1048425"/>
      <c r="MCZ1048425"/>
      <c r="MDA1048425"/>
      <c r="MDB1048425"/>
      <c r="MDC1048425"/>
      <c r="MDD1048425"/>
      <c r="MDE1048425"/>
      <c r="MDF1048425"/>
      <c r="MDG1048425"/>
      <c r="MDH1048425"/>
      <c r="MDI1048425"/>
      <c r="MDJ1048425"/>
      <c r="MDK1048425"/>
      <c r="MDL1048425"/>
      <c r="MDM1048425"/>
      <c r="MDN1048425"/>
      <c r="MDO1048425"/>
      <c r="MDP1048425"/>
      <c r="MDQ1048425"/>
      <c r="MDR1048425"/>
      <c r="MDS1048425"/>
      <c r="MDT1048425"/>
      <c r="MDU1048425"/>
      <c r="MDV1048425"/>
      <c r="MDW1048425"/>
      <c r="MDX1048425"/>
      <c r="MDY1048425"/>
      <c r="MDZ1048425"/>
      <c r="MEA1048425"/>
      <c r="MEB1048425"/>
      <c r="MEC1048425"/>
      <c r="MED1048425"/>
      <c r="MEE1048425"/>
      <c r="MEF1048425"/>
      <c r="MEG1048425"/>
      <c r="MEH1048425"/>
      <c r="MEI1048425"/>
      <c r="MEJ1048425"/>
      <c r="MEK1048425"/>
      <c r="MEL1048425"/>
      <c r="MEM1048425"/>
      <c r="MEN1048425"/>
      <c r="MEO1048425"/>
      <c r="MEP1048425"/>
      <c r="MEQ1048425"/>
      <c r="MER1048425"/>
      <c r="MES1048425"/>
      <c r="MET1048425"/>
      <c r="MEU1048425"/>
      <c r="MEV1048425"/>
      <c r="MEW1048425"/>
      <c r="MEX1048425"/>
      <c r="MEY1048425"/>
      <c r="MEZ1048425"/>
      <c r="MFA1048425"/>
      <c r="MFB1048425"/>
      <c r="MFC1048425"/>
      <c r="MFD1048425"/>
      <c r="MFE1048425"/>
      <c r="MFF1048425"/>
      <c r="MFG1048425"/>
      <c r="MFH1048425"/>
      <c r="MFI1048425"/>
      <c r="MFJ1048425"/>
      <c r="MFK1048425"/>
      <c r="MFL1048425"/>
      <c r="MFM1048425"/>
      <c r="MFN1048425"/>
      <c r="MFO1048425"/>
      <c r="MFP1048425"/>
      <c r="MFQ1048425"/>
      <c r="MFR1048425"/>
      <c r="MFS1048425"/>
      <c r="MFT1048425"/>
      <c r="MFU1048425"/>
      <c r="MFV1048425"/>
      <c r="MFW1048425"/>
      <c r="MFX1048425"/>
      <c r="MFY1048425"/>
      <c r="MFZ1048425"/>
      <c r="MGA1048425"/>
      <c r="MGB1048425"/>
      <c r="MGC1048425"/>
      <c r="MGD1048425"/>
      <c r="MGE1048425"/>
      <c r="MGF1048425"/>
      <c r="MGG1048425"/>
      <c r="MGH1048425"/>
      <c r="MGI1048425"/>
      <c r="MGJ1048425"/>
      <c r="MGK1048425"/>
      <c r="MGL1048425"/>
      <c r="MGM1048425"/>
      <c r="MGN1048425"/>
      <c r="MGO1048425"/>
      <c r="MGP1048425"/>
      <c r="MGQ1048425"/>
      <c r="MGR1048425"/>
      <c r="MGS1048425"/>
      <c r="MGT1048425"/>
      <c r="MGU1048425"/>
      <c r="MGV1048425"/>
      <c r="MGW1048425"/>
      <c r="MGX1048425"/>
      <c r="MGY1048425"/>
      <c r="MGZ1048425"/>
      <c r="MHA1048425"/>
      <c r="MHB1048425"/>
      <c r="MHC1048425"/>
      <c r="MHD1048425"/>
      <c r="MHE1048425"/>
      <c r="MHF1048425"/>
      <c r="MHG1048425"/>
      <c r="MHH1048425"/>
      <c r="MHI1048425"/>
      <c r="MHJ1048425"/>
      <c r="MHK1048425"/>
      <c r="MHL1048425"/>
      <c r="MHM1048425"/>
      <c r="MHN1048425"/>
      <c r="MHO1048425"/>
      <c r="MHP1048425"/>
      <c r="MHQ1048425"/>
      <c r="MHR1048425"/>
      <c r="MHS1048425"/>
      <c r="MHT1048425"/>
      <c r="MHU1048425"/>
      <c r="MHV1048425"/>
      <c r="MHW1048425"/>
      <c r="MHX1048425"/>
      <c r="MHY1048425"/>
      <c r="MHZ1048425"/>
      <c r="MIA1048425"/>
      <c r="MIB1048425"/>
      <c r="MIC1048425"/>
      <c r="MID1048425"/>
      <c r="MIE1048425"/>
      <c r="MIF1048425"/>
      <c r="MIG1048425"/>
      <c r="MIH1048425"/>
      <c r="MII1048425"/>
      <c r="MIJ1048425"/>
      <c r="MIK1048425"/>
      <c r="MIL1048425"/>
      <c r="MIM1048425"/>
      <c r="MIN1048425"/>
      <c r="MIO1048425"/>
      <c r="MIP1048425"/>
      <c r="MIQ1048425"/>
      <c r="MIR1048425"/>
      <c r="MIS1048425"/>
      <c r="MIT1048425"/>
      <c r="MIU1048425"/>
      <c r="MIV1048425"/>
      <c r="MIW1048425"/>
      <c r="MIX1048425"/>
      <c r="MIY1048425"/>
      <c r="MIZ1048425"/>
      <c r="MJA1048425"/>
      <c r="MJB1048425"/>
      <c r="MJC1048425"/>
      <c r="MJD1048425"/>
      <c r="MJE1048425"/>
      <c r="MJF1048425"/>
      <c r="MJG1048425"/>
      <c r="MJH1048425"/>
      <c r="MJI1048425"/>
      <c r="MJJ1048425"/>
      <c r="MJK1048425"/>
      <c r="MJL1048425"/>
      <c r="MJM1048425"/>
      <c r="MJN1048425"/>
      <c r="MJO1048425"/>
      <c r="MJP1048425"/>
      <c r="MJQ1048425"/>
      <c r="MJR1048425"/>
      <c r="MJS1048425"/>
      <c r="MJT1048425"/>
      <c r="MJU1048425"/>
      <c r="MJV1048425"/>
      <c r="MJW1048425"/>
      <c r="MJX1048425"/>
      <c r="MJY1048425"/>
      <c r="MJZ1048425"/>
      <c r="MKA1048425"/>
      <c r="MKB1048425"/>
      <c r="MKC1048425"/>
      <c r="MKD1048425"/>
      <c r="MKE1048425"/>
      <c r="MKF1048425"/>
      <c r="MKG1048425"/>
      <c r="MKH1048425"/>
      <c r="MKI1048425"/>
      <c r="MKJ1048425"/>
      <c r="MKK1048425"/>
      <c r="MKL1048425"/>
      <c r="MKM1048425"/>
      <c r="MKN1048425"/>
      <c r="MKO1048425"/>
      <c r="MKP1048425"/>
      <c r="MKQ1048425"/>
      <c r="MKR1048425"/>
      <c r="MKS1048425"/>
      <c r="MKT1048425"/>
      <c r="MKU1048425"/>
      <c r="MKV1048425"/>
      <c r="MKW1048425"/>
      <c r="MKX1048425"/>
      <c r="MKY1048425"/>
      <c r="MKZ1048425"/>
      <c r="MLA1048425"/>
      <c r="MLB1048425"/>
      <c r="MLC1048425"/>
      <c r="MLD1048425"/>
      <c r="MLE1048425"/>
      <c r="MLF1048425"/>
      <c r="MLG1048425"/>
      <c r="MLH1048425"/>
      <c r="MLI1048425"/>
      <c r="MLJ1048425"/>
      <c r="MLK1048425"/>
      <c r="MLL1048425"/>
      <c r="MLM1048425"/>
      <c r="MLN1048425"/>
      <c r="MLO1048425"/>
      <c r="MLP1048425"/>
      <c r="MLQ1048425"/>
      <c r="MLR1048425"/>
      <c r="MLS1048425"/>
      <c r="MLT1048425"/>
      <c r="MLU1048425"/>
      <c r="MLV1048425"/>
      <c r="MLW1048425"/>
      <c r="MLX1048425"/>
      <c r="MLY1048425"/>
      <c r="MLZ1048425"/>
      <c r="MMA1048425"/>
      <c r="MMB1048425"/>
      <c r="MMC1048425"/>
      <c r="MMD1048425"/>
      <c r="MME1048425"/>
      <c r="MMF1048425"/>
      <c r="MMG1048425"/>
      <c r="MMH1048425"/>
      <c r="MMI1048425"/>
      <c r="MMJ1048425"/>
      <c r="MMK1048425"/>
      <c r="MML1048425"/>
      <c r="MMM1048425"/>
      <c r="MMN1048425"/>
      <c r="MMO1048425"/>
      <c r="MMP1048425"/>
      <c r="MMQ1048425"/>
      <c r="MMR1048425"/>
      <c r="MMS1048425"/>
      <c r="MMT1048425"/>
      <c r="MMU1048425"/>
      <c r="MMV1048425"/>
      <c r="MMW1048425"/>
      <c r="MMX1048425"/>
      <c r="MMY1048425"/>
      <c r="MMZ1048425"/>
      <c r="MNA1048425"/>
      <c r="MNB1048425"/>
      <c r="MNC1048425"/>
      <c r="MND1048425"/>
      <c r="MNE1048425"/>
      <c r="MNF1048425"/>
      <c r="MNG1048425"/>
      <c r="MNH1048425"/>
      <c r="MNI1048425"/>
      <c r="MNJ1048425"/>
      <c r="MNK1048425"/>
      <c r="MNL1048425"/>
      <c r="MNM1048425"/>
      <c r="MNN1048425"/>
      <c r="MNO1048425"/>
      <c r="MNP1048425"/>
      <c r="MNQ1048425"/>
      <c r="MNR1048425"/>
      <c r="MNS1048425"/>
      <c r="MNT1048425"/>
      <c r="MNU1048425"/>
      <c r="MNV1048425"/>
      <c r="MNW1048425"/>
      <c r="MNX1048425"/>
      <c r="MNY1048425"/>
      <c r="MNZ1048425"/>
      <c r="MOA1048425"/>
      <c r="MOB1048425"/>
      <c r="MOC1048425"/>
      <c r="MOD1048425"/>
      <c r="MOE1048425"/>
      <c r="MOF1048425"/>
      <c r="MOG1048425"/>
      <c r="MOH1048425"/>
      <c r="MOI1048425"/>
      <c r="MOJ1048425"/>
      <c r="MOK1048425"/>
      <c r="MOL1048425"/>
      <c r="MOM1048425"/>
      <c r="MON1048425"/>
      <c r="MOO1048425"/>
      <c r="MOP1048425"/>
      <c r="MOQ1048425"/>
      <c r="MOR1048425"/>
      <c r="MOS1048425"/>
      <c r="MOT1048425"/>
      <c r="MOU1048425"/>
      <c r="MOV1048425"/>
      <c r="MOW1048425"/>
      <c r="MOX1048425"/>
      <c r="MOY1048425"/>
      <c r="MOZ1048425"/>
      <c r="MPA1048425"/>
      <c r="MPB1048425"/>
      <c r="MPC1048425"/>
      <c r="MPD1048425"/>
      <c r="MPE1048425"/>
      <c r="MPF1048425"/>
      <c r="MPG1048425"/>
      <c r="MPH1048425"/>
      <c r="MPI1048425"/>
      <c r="MPJ1048425"/>
      <c r="MPK1048425"/>
      <c r="MPL1048425"/>
      <c r="MPM1048425"/>
      <c r="MPN1048425"/>
      <c r="MPO1048425"/>
      <c r="MPP1048425"/>
      <c r="MPQ1048425"/>
      <c r="MPR1048425"/>
      <c r="MPS1048425"/>
      <c r="MPT1048425"/>
      <c r="MPU1048425"/>
      <c r="MPV1048425"/>
      <c r="MPW1048425"/>
      <c r="MPX1048425"/>
      <c r="MPY1048425"/>
      <c r="MPZ1048425"/>
      <c r="MQA1048425"/>
      <c r="MQB1048425"/>
      <c r="MQC1048425"/>
      <c r="MQD1048425"/>
      <c r="MQE1048425"/>
      <c r="MQF1048425"/>
      <c r="MQG1048425"/>
      <c r="MQH1048425"/>
      <c r="MQI1048425"/>
      <c r="MQJ1048425"/>
      <c r="MQK1048425"/>
      <c r="MQL1048425"/>
      <c r="MQM1048425"/>
      <c r="MQN1048425"/>
      <c r="MQO1048425"/>
      <c r="MQP1048425"/>
      <c r="MQQ1048425"/>
      <c r="MQR1048425"/>
      <c r="MQS1048425"/>
      <c r="MQT1048425"/>
      <c r="MQU1048425"/>
      <c r="MQV1048425"/>
      <c r="MQW1048425"/>
      <c r="MQX1048425"/>
      <c r="MQY1048425"/>
      <c r="MQZ1048425"/>
      <c r="MRA1048425"/>
      <c r="MRB1048425"/>
      <c r="MRC1048425"/>
      <c r="MRD1048425"/>
      <c r="MRE1048425"/>
      <c r="MRF1048425"/>
      <c r="MRG1048425"/>
      <c r="MRH1048425"/>
      <c r="MRI1048425"/>
      <c r="MRJ1048425"/>
      <c r="MRK1048425"/>
      <c r="MRL1048425"/>
      <c r="MRM1048425"/>
      <c r="MRN1048425"/>
      <c r="MRO1048425"/>
      <c r="MRP1048425"/>
      <c r="MRQ1048425"/>
      <c r="MRR1048425"/>
      <c r="MRS1048425"/>
      <c r="MRT1048425"/>
      <c r="MRU1048425"/>
      <c r="MRV1048425"/>
      <c r="MRW1048425"/>
      <c r="MRX1048425"/>
      <c r="MRY1048425"/>
      <c r="MRZ1048425"/>
      <c r="MSA1048425"/>
      <c r="MSB1048425"/>
      <c r="MSC1048425"/>
      <c r="MSD1048425"/>
      <c r="MSE1048425"/>
      <c r="MSF1048425"/>
      <c r="MSG1048425"/>
      <c r="MSH1048425"/>
      <c r="MSI1048425"/>
      <c r="MSJ1048425"/>
      <c r="MSK1048425"/>
      <c r="MSL1048425"/>
      <c r="MSM1048425"/>
      <c r="MSN1048425"/>
      <c r="MSO1048425"/>
      <c r="MSP1048425"/>
      <c r="MSQ1048425"/>
      <c r="MSR1048425"/>
      <c r="MSS1048425"/>
      <c r="MST1048425"/>
      <c r="MSU1048425"/>
      <c r="MSV1048425"/>
      <c r="MSW1048425"/>
      <c r="MSX1048425"/>
      <c r="MSY1048425"/>
      <c r="MSZ1048425"/>
      <c r="MTA1048425"/>
      <c r="MTB1048425"/>
      <c r="MTC1048425"/>
      <c r="MTD1048425"/>
      <c r="MTE1048425"/>
      <c r="MTF1048425"/>
      <c r="MTG1048425"/>
      <c r="MTH1048425"/>
      <c r="MTI1048425"/>
      <c r="MTJ1048425"/>
      <c r="MTK1048425"/>
      <c r="MTL1048425"/>
      <c r="MTM1048425"/>
      <c r="MTN1048425"/>
      <c r="MTO1048425"/>
      <c r="MTP1048425"/>
      <c r="MTQ1048425"/>
      <c r="MTR1048425"/>
      <c r="MTS1048425"/>
      <c r="MTT1048425"/>
      <c r="MTU1048425"/>
      <c r="MTV1048425"/>
      <c r="MTW1048425"/>
      <c r="MTX1048425"/>
      <c r="MTY1048425"/>
      <c r="MTZ1048425"/>
      <c r="MUA1048425"/>
      <c r="MUB1048425"/>
      <c r="MUC1048425"/>
      <c r="MUD1048425"/>
      <c r="MUE1048425"/>
      <c r="MUF1048425"/>
      <c r="MUG1048425"/>
      <c r="MUH1048425"/>
      <c r="MUI1048425"/>
      <c r="MUJ1048425"/>
      <c r="MUK1048425"/>
      <c r="MUL1048425"/>
      <c r="MUM1048425"/>
      <c r="MUN1048425"/>
      <c r="MUO1048425"/>
      <c r="MUP1048425"/>
      <c r="MUQ1048425"/>
      <c r="MUR1048425"/>
      <c r="MUS1048425"/>
      <c r="MUT1048425"/>
      <c r="MUU1048425"/>
      <c r="MUV1048425"/>
      <c r="MUW1048425"/>
      <c r="MUX1048425"/>
      <c r="MUY1048425"/>
      <c r="MUZ1048425"/>
      <c r="MVA1048425"/>
      <c r="MVB1048425"/>
      <c r="MVC1048425"/>
      <c r="MVD1048425"/>
      <c r="MVE1048425"/>
      <c r="MVF1048425"/>
      <c r="MVG1048425"/>
      <c r="MVH1048425"/>
      <c r="MVI1048425"/>
      <c r="MVJ1048425"/>
      <c r="MVK1048425"/>
      <c r="MVL1048425"/>
      <c r="MVM1048425"/>
      <c r="MVN1048425"/>
      <c r="MVO1048425"/>
      <c r="MVP1048425"/>
      <c r="MVQ1048425"/>
      <c r="MVR1048425"/>
      <c r="MVS1048425"/>
      <c r="MVT1048425"/>
      <c r="MVU1048425"/>
      <c r="MVV1048425"/>
      <c r="MVW1048425"/>
      <c r="MVX1048425"/>
      <c r="MVY1048425"/>
      <c r="MVZ1048425"/>
      <c r="MWA1048425"/>
      <c r="MWB1048425"/>
      <c r="MWC1048425"/>
      <c r="MWD1048425"/>
      <c r="MWE1048425"/>
      <c r="MWF1048425"/>
      <c r="MWG1048425"/>
      <c r="MWH1048425"/>
      <c r="MWI1048425"/>
      <c r="MWJ1048425"/>
      <c r="MWK1048425"/>
      <c r="MWL1048425"/>
      <c r="MWM1048425"/>
      <c r="MWN1048425"/>
      <c r="MWO1048425"/>
      <c r="MWP1048425"/>
      <c r="MWQ1048425"/>
      <c r="MWR1048425"/>
      <c r="MWS1048425"/>
      <c r="MWT1048425"/>
      <c r="MWU1048425"/>
      <c r="MWV1048425"/>
      <c r="MWW1048425"/>
      <c r="MWX1048425"/>
      <c r="MWY1048425"/>
      <c r="MWZ1048425"/>
      <c r="MXA1048425"/>
      <c r="MXB1048425"/>
      <c r="MXC1048425"/>
      <c r="MXD1048425"/>
      <c r="MXE1048425"/>
      <c r="MXF1048425"/>
      <c r="MXG1048425"/>
      <c r="MXH1048425"/>
      <c r="MXI1048425"/>
      <c r="MXJ1048425"/>
      <c r="MXK1048425"/>
      <c r="MXL1048425"/>
      <c r="MXM1048425"/>
      <c r="MXN1048425"/>
      <c r="MXO1048425"/>
      <c r="MXP1048425"/>
      <c r="MXQ1048425"/>
      <c r="MXR1048425"/>
      <c r="MXS1048425"/>
      <c r="MXT1048425"/>
      <c r="MXU1048425"/>
      <c r="MXV1048425"/>
      <c r="MXW1048425"/>
      <c r="MXX1048425"/>
      <c r="MXY1048425"/>
      <c r="MXZ1048425"/>
      <c r="MYA1048425"/>
      <c r="MYB1048425"/>
      <c r="MYC1048425"/>
      <c r="MYD1048425"/>
      <c r="MYE1048425"/>
      <c r="MYF1048425"/>
      <c r="MYG1048425"/>
      <c r="MYH1048425"/>
      <c r="MYI1048425"/>
      <c r="MYJ1048425"/>
      <c r="MYK1048425"/>
      <c r="MYL1048425"/>
      <c r="MYM1048425"/>
      <c r="MYN1048425"/>
      <c r="MYO1048425"/>
      <c r="MYP1048425"/>
      <c r="MYQ1048425"/>
      <c r="MYR1048425"/>
      <c r="MYS1048425"/>
      <c r="MYT1048425"/>
      <c r="MYU1048425"/>
      <c r="MYV1048425"/>
      <c r="MYW1048425"/>
      <c r="MYX1048425"/>
      <c r="MYY1048425"/>
      <c r="MYZ1048425"/>
      <c r="MZA1048425"/>
      <c r="MZB1048425"/>
      <c r="MZC1048425"/>
      <c r="MZD1048425"/>
      <c r="MZE1048425"/>
      <c r="MZF1048425"/>
      <c r="MZG1048425"/>
      <c r="MZH1048425"/>
      <c r="MZI1048425"/>
      <c r="MZJ1048425"/>
      <c r="MZK1048425"/>
      <c r="MZL1048425"/>
      <c r="MZM1048425"/>
      <c r="MZN1048425"/>
      <c r="MZO1048425"/>
      <c r="MZP1048425"/>
      <c r="MZQ1048425"/>
      <c r="MZR1048425"/>
      <c r="MZS1048425"/>
      <c r="MZT1048425"/>
      <c r="MZU1048425"/>
      <c r="MZV1048425"/>
      <c r="MZW1048425"/>
      <c r="MZX1048425"/>
      <c r="MZY1048425"/>
      <c r="MZZ1048425"/>
      <c r="NAA1048425"/>
      <c r="NAB1048425"/>
      <c r="NAC1048425"/>
      <c r="NAD1048425"/>
      <c r="NAE1048425"/>
      <c r="NAF1048425"/>
      <c r="NAG1048425"/>
      <c r="NAH1048425"/>
      <c r="NAI1048425"/>
      <c r="NAJ1048425"/>
      <c r="NAK1048425"/>
      <c r="NAL1048425"/>
      <c r="NAM1048425"/>
      <c r="NAN1048425"/>
      <c r="NAO1048425"/>
      <c r="NAP1048425"/>
      <c r="NAQ1048425"/>
      <c r="NAR1048425"/>
      <c r="NAS1048425"/>
      <c r="NAT1048425"/>
      <c r="NAU1048425"/>
      <c r="NAV1048425"/>
      <c r="NAW1048425"/>
      <c r="NAX1048425"/>
      <c r="NAY1048425"/>
      <c r="NAZ1048425"/>
      <c r="NBA1048425"/>
      <c r="NBB1048425"/>
      <c r="NBC1048425"/>
      <c r="NBD1048425"/>
      <c r="NBE1048425"/>
      <c r="NBF1048425"/>
      <c r="NBG1048425"/>
      <c r="NBH1048425"/>
      <c r="NBI1048425"/>
      <c r="NBJ1048425"/>
      <c r="NBK1048425"/>
      <c r="NBL1048425"/>
      <c r="NBM1048425"/>
      <c r="NBN1048425"/>
      <c r="NBO1048425"/>
      <c r="NBP1048425"/>
      <c r="NBQ1048425"/>
      <c r="NBR1048425"/>
      <c r="NBS1048425"/>
      <c r="NBT1048425"/>
      <c r="NBU1048425"/>
      <c r="NBV1048425"/>
      <c r="NBW1048425"/>
      <c r="NBX1048425"/>
      <c r="NBY1048425"/>
      <c r="NBZ1048425"/>
      <c r="NCA1048425"/>
      <c r="NCB1048425"/>
      <c r="NCC1048425"/>
      <c r="NCD1048425"/>
      <c r="NCE1048425"/>
      <c r="NCF1048425"/>
      <c r="NCG1048425"/>
      <c r="NCH1048425"/>
      <c r="NCI1048425"/>
      <c r="NCJ1048425"/>
      <c r="NCK1048425"/>
      <c r="NCL1048425"/>
      <c r="NCM1048425"/>
      <c r="NCN1048425"/>
      <c r="NCO1048425"/>
      <c r="NCP1048425"/>
      <c r="NCQ1048425"/>
      <c r="NCR1048425"/>
      <c r="NCS1048425"/>
      <c r="NCT1048425"/>
      <c r="NCU1048425"/>
      <c r="NCV1048425"/>
      <c r="NCW1048425"/>
      <c r="NCX1048425"/>
      <c r="NCY1048425"/>
      <c r="NCZ1048425"/>
      <c r="NDA1048425"/>
      <c r="NDB1048425"/>
      <c r="NDC1048425"/>
      <c r="NDD1048425"/>
      <c r="NDE1048425"/>
      <c r="NDF1048425"/>
      <c r="NDG1048425"/>
      <c r="NDH1048425"/>
      <c r="NDI1048425"/>
      <c r="NDJ1048425"/>
      <c r="NDK1048425"/>
      <c r="NDL1048425"/>
      <c r="NDM1048425"/>
      <c r="NDN1048425"/>
      <c r="NDO1048425"/>
      <c r="NDP1048425"/>
      <c r="NDQ1048425"/>
      <c r="NDR1048425"/>
      <c r="NDS1048425"/>
      <c r="NDT1048425"/>
      <c r="NDU1048425"/>
      <c r="NDV1048425"/>
      <c r="NDW1048425"/>
      <c r="NDX1048425"/>
      <c r="NDY1048425"/>
      <c r="NDZ1048425"/>
      <c r="NEA1048425"/>
      <c r="NEB1048425"/>
      <c r="NEC1048425"/>
      <c r="NED1048425"/>
      <c r="NEE1048425"/>
      <c r="NEF1048425"/>
      <c r="NEG1048425"/>
      <c r="NEH1048425"/>
      <c r="NEI1048425"/>
      <c r="NEJ1048425"/>
      <c r="NEK1048425"/>
      <c r="NEL1048425"/>
      <c r="NEM1048425"/>
      <c r="NEN1048425"/>
      <c r="NEO1048425"/>
      <c r="NEP1048425"/>
      <c r="NEQ1048425"/>
      <c r="NER1048425"/>
      <c r="NES1048425"/>
      <c r="NET1048425"/>
      <c r="NEU1048425"/>
      <c r="NEV1048425"/>
      <c r="NEW1048425"/>
      <c r="NEX1048425"/>
      <c r="NEY1048425"/>
      <c r="NEZ1048425"/>
      <c r="NFA1048425"/>
      <c r="NFB1048425"/>
      <c r="NFC1048425"/>
      <c r="NFD1048425"/>
      <c r="NFE1048425"/>
      <c r="NFF1048425"/>
      <c r="NFG1048425"/>
      <c r="NFH1048425"/>
      <c r="NFI1048425"/>
      <c r="NFJ1048425"/>
      <c r="NFK1048425"/>
      <c r="NFL1048425"/>
      <c r="NFM1048425"/>
      <c r="NFN1048425"/>
      <c r="NFO1048425"/>
      <c r="NFP1048425"/>
      <c r="NFQ1048425"/>
      <c r="NFR1048425"/>
      <c r="NFS1048425"/>
      <c r="NFT1048425"/>
      <c r="NFU1048425"/>
      <c r="NFV1048425"/>
      <c r="NFW1048425"/>
      <c r="NFX1048425"/>
      <c r="NFY1048425"/>
      <c r="NFZ1048425"/>
      <c r="NGA1048425"/>
      <c r="NGB1048425"/>
      <c r="NGC1048425"/>
      <c r="NGD1048425"/>
      <c r="NGE1048425"/>
      <c r="NGF1048425"/>
      <c r="NGG1048425"/>
      <c r="NGH1048425"/>
      <c r="NGI1048425"/>
      <c r="NGJ1048425"/>
      <c r="NGK1048425"/>
      <c r="NGL1048425"/>
      <c r="NGM1048425"/>
      <c r="NGN1048425"/>
      <c r="NGO1048425"/>
      <c r="NGP1048425"/>
      <c r="NGQ1048425"/>
      <c r="NGR1048425"/>
      <c r="NGS1048425"/>
      <c r="NGT1048425"/>
      <c r="NGU1048425"/>
      <c r="NGV1048425"/>
      <c r="NGW1048425"/>
      <c r="NGX1048425"/>
      <c r="NGY1048425"/>
      <c r="NGZ1048425"/>
      <c r="NHA1048425"/>
      <c r="NHB1048425"/>
      <c r="NHC1048425"/>
      <c r="NHD1048425"/>
      <c r="NHE1048425"/>
      <c r="NHF1048425"/>
      <c r="NHG1048425"/>
      <c r="NHH1048425"/>
      <c r="NHI1048425"/>
      <c r="NHJ1048425"/>
      <c r="NHK1048425"/>
      <c r="NHL1048425"/>
      <c r="NHM1048425"/>
      <c r="NHN1048425"/>
      <c r="NHO1048425"/>
      <c r="NHP1048425"/>
      <c r="NHQ1048425"/>
      <c r="NHR1048425"/>
      <c r="NHS1048425"/>
      <c r="NHT1048425"/>
      <c r="NHU1048425"/>
      <c r="NHV1048425"/>
      <c r="NHW1048425"/>
      <c r="NHX1048425"/>
      <c r="NHY1048425"/>
      <c r="NHZ1048425"/>
      <c r="NIA1048425"/>
      <c r="NIB1048425"/>
      <c r="NIC1048425"/>
      <c r="NID1048425"/>
      <c r="NIE1048425"/>
      <c r="NIF1048425"/>
      <c r="NIG1048425"/>
      <c r="NIH1048425"/>
      <c r="NII1048425"/>
      <c r="NIJ1048425"/>
      <c r="NIK1048425"/>
      <c r="NIL1048425"/>
      <c r="NIM1048425"/>
      <c r="NIN1048425"/>
      <c r="NIO1048425"/>
      <c r="NIP1048425"/>
      <c r="NIQ1048425"/>
      <c r="NIR1048425"/>
      <c r="NIS1048425"/>
      <c r="NIT1048425"/>
      <c r="NIU1048425"/>
      <c r="NIV1048425"/>
      <c r="NIW1048425"/>
      <c r="NIX1048425"/>
      <c r="NIY1048425"/>
      <c r="NIZ1048425"/>
      <c r="NJA1048425"/>
      <c r="NJB1048425"/>
      <c r="NJC1048425"/>
      <c r="NJD1048425"/>
      <c r="NJE1048425"/>
      <c r="NJF1048425"/>
      <c r="NJG1048425"/>
      <c r="NJH1048425"/>
      <c r="NJI1048425"/>
      <c r="NJJ1048425"/>
      <c r="NJK1048425"/>
      <c r="NJL1048425"/>
      <c r="NJM1048425"/>
      <c r="NJN1048425"/>
      <c r="NJO1048425"/>
      <c r="NJP1048425"/>
      <c r="NJQ1048425"/>
      <c r="NJR1048425"/>
      <c r="NJS1048425"/>
      <c r="NJT1048425"/>
      <c r="NJU1048425"/>
      <c r="NJV1048425"/>
      <c r="NJW1048425"/>
      <c r="NJX1048425"/>
      <c r="NJY1048425"/>
      <c r="NJZ1048425"/>
      <c r="NKA1048425"/>
      <c r="NKB1048425"/>
      <c r="NKC1048425"/>
      <c r="NKD1048425"/>
      <c r="NKE1048425"/>
      <c r="NKF1048425"/>
      <c r="NKG1048425"/>
      <c r="NKH1048425"/>
      <c r="NKI1048425"/>
      <c r="NKJ1048425"/>
      <c r="NKK1048425"/>
      <c r="NKL1048425"/>
      <c r="NKM1048425"/>
      <c r="NKN1048425"/>
      <c r="NKO1048425"/>
      <c r="NKP1048425"/>
      <c r="NKQ1048425"/>
      <c r="NKR1048425"/>
      <c r="NKS1048425"/>
      <c r="NKT1048425"/>
      <c r="NKU1048425"/>
      <c r="NKV1048425"/>
      <c r="NKW1048425"/>
      <c r="NKX1048425"/>
      <c r="NKY1048425"/>
      <c r="NKZ1048425"/>
      <c r="NLA1048425"/>
      <c r="NLB1048425"/>
      <c r="NLC1048425"/>
      <c r="NLD1048425"/>
      <c r="NLE1048425"/>
      <c r="NLF1048425"/>
      <c r="NLG1048425"/>
      <c r="NLH1048425"/>
      <c r="NLI1048425"/>
      <c r="NLJ1048425"/>
      <c r="NLK1048425"/>
      <c r="NLL1048425"/>
      <c r="NLM1048425"/>
      <c r="NLN1048425"/>
      <c r="NLO1048425"/>
      <c r="NLP1048425"/>
      <c r="NLQ1048425"/>
      <c r="NLR1048425"/>
      <c r="NLS1048425"/>
      <c r="NLT1048425"/>
      <c r="NLU1048425"/>
      <c r="NLV1048425"/>
      <c r="NLW1048425"/>
      <c r="NLX1048425"/>
      <c r="NLY1048425"/>
      <c r="NLZ1048425"/>
      <c r="NMA1048425"/>
      <c r="NMB1048425"/>
      <c r="NMC1048425"/>
      <c r="NMD1048425"/>
      <c r="NME1048425"/>
      <c r="NMF1048425"/>
      <c r="NMG1048425"/>
      <c r="NMH1048425"/>
      <c r="NMI1048425"/>
      <c r="NMJ1048425"/>
      <c r="NMK1048425"/>
      <c r="NML1048425"/>
      <c r="NMM1048425"/>
      <c r="NMN1048425"/>
      <c r="NMO1048425"/>
      <c r="NMP1048425"/>
      <c r="NMQ1048425"/>
      <c r="NMR1048425"/>
      <c r="NMS1048425"/>
      <c r="NMT1048425"/>
      <c r="NMU1048425"/>
      <c r="NMV1048425"/>
      <c r="NMW1048425"/>
      <c r="NMX1048425"/>
      <c r="NMY1048425"/>
      <c r="NMZ1048425"/>
      <c r="NNA1048425"/>
      <c r="NNB1048425"/>
      <c r="NNC1048425"/>
      <c r="NND1048425"/>
      <c r="NNE1048425"/>
      <c r="NNF1048425"/>
      <c r="NNG1048425"/>
      <c r="NNH1048425"/>
      <c r="NNI1048425"/>
      <c r="NNJ1048425"/>
      <c r="NNK1048425"/>
      <c r="NNL1048425"/>
      <c r="NNM1048425"/>
      <c r="NNN1048425"/>
      <c r="NNO1048425"/>
      <c r="NNP1048425"/>
      <c r="NNQ1048425"/>
      <c r="NNR1048425"/>
      <c r="NNS1048425"/>
      <c r="NNT1048425"/>
      <c r="NNU1048425"/>
      <c r="NNV1048425"/>
      <c r="NNW1048425"/>
      <c r="NNX1048425"/>
      <c r="NNY1048425"/>
      <c r="NNZ1048425"/>
      <c r="NOA1048425"/>
      <c r="NOB1048425"/>
      <c r="NOC1048425"/>
      <c r="NOD1048425"/>
      <c r="NOE1048425"/>
      <c r="NOF1048425"/>
      <c r="NOG1048425"/>
      <c r="NOH1048425"/>
      <c r="NOI1048425"/>
      <c r="NOJ1048425"/>
      <c r="NOK1048425"/>
      <c r="NOL1048425"/>
      <c r="NOM1048425"/>
      <c r="NON1048425"/>
      <c r="NOO1048425"/>
      <c r="NOP1048425"/>
      <c r="NOQ1048425"/>
      <c r="NOR1048425"/>
      <c r="NOS1048425"/>
      <c r="NOT1048425"/>
      <c r="NOU1048425"/>
      <c r="NOV1048425"/>
      <c r="NOW1048425"/>
      <c r="NOX1048425"/>
      <c r="NOY1048425"/>
      <c r="NOZ1048425"/>
      <c r="NPA1048425"/>
      <c r="NPB1048425"/>
      <c r="NPC1048425"/>
      <c r="NPD1048425"/>
      <c r="NPE1048425"/>
      <c r="NPF1048425"/>
      <c r="NPG1048425"/>
      <c r="NPH1048425"/>
      <c r="NPI1048425"/>
      <c r="NPJ1048425"/>
      <c r="NPK1048425"/>
      <c r="NPL1048425"/>
      <c r="NPM1048425"/>
      <c r="NPN1048425"/>
      <c r="NPO1048425"/>
      <c r="NPP1048425"/>
      <c r="NPQ1048425"/>
      <c r="NPR1048425"/>
      <c r="NPS1048425"/>
      <c r="NPT1048425"/>
      <c r="NPU1048425"/>
      <c r="NPV1048425"/>
      <c r="NPW1048425"/>
      <c r="NPX1048425"/>
      <c r="NPY1048425"/>
      <c r="NPZ1048425"/>
      <c r="NQA1048425"/>
      <c r="NQB1048425"/>
      <c r="NQC1048425"/>
      <c r="NQD1048425"/>
      <c r="NQE1048425"/>
      <c r="NQF1048425"/>
      <c r="NQG1048425"/>
      <c r="NQH1048425"/>
      <c r="NQI1048425"/>
      <c r="NQJ1048425"/>
      <c r="NQK1048425"/>
      <c r="NQL1048425"/>
      <c r="NQM1048425"/>
      <c r="NQN1048425"/>
      <c r="NQO1048425"/>
      <c r="NQP1048425"/>
      <c r="NQQ1048425"/>
      <c r="NQR1048425"/>
      <c r="NQS1048425"/>
      <c r="NQT1048425"/>
      <c r="NQU1048425"/>
      <c r="NQV1048425"/>
      <c r="NQW1048425"/>
      <c r="NQX1048425"/>
      <c r="NQY1048425"/>
      <c r="NQZ1048425"/>
      <c r="NRA1048425"/>
      <c r="NRB1048425"/>
      <c r="NRC1048425"/>
      <c r="NRD1048425"/>
      <c r="NRE1048425"/>
      <c r="NRF1048425"/>
      <c r="NRG1048425"/>
      <c r="NRH1048425"/>
      <c r="NRI1048425"/>
      <c r="NRJ1048425"/>
      <c r="NRK1048425"/>
      <c r="NRL1048425"/>
      <c r="NRM1048425"/>
      <c r="NRN1048425"/>
      <c r="NRO1048425"/>
      <c r="NRP1048425"/>
      <c r="NRQ1048425"/>
      <c r="NRR1048425"/>
      <c r="NRS1048425"/>
      <c r="NRT1048425"/>
      <c r="NRU1048425"/>
      <c r="NRV1048425"/>
      <c r="NRW1048425"/>
      <c r="NRX1048425"/>
      <c r="NRY1048425"/>
      <c r="NRZ1048425"/>
      <c r="NSA1048425"/>
      <c r="NSB1048425"/>
      <c r="NSC1048425"/>
      <c r="NSD1048425"/>
      <c r="NSE1048425"/>
      <c r="NSF1048425"/>
      <c r="NSG1048425"/>
      <c r="NSH1048425"/>
      <c r="NSI1048425"/>
      <c r="NSJ1048425"/>
      <c r="NSK1048425"/>
      <c r="NSL1048425"/>
      <c r="NSM1048425"/>
      <c r="NSN1048425"/>
      <c r="NSO1048425"/>
      <c r="NSP1048425"/>
      <c r="NSQ1048425"/>
      <c r="NSR1048425"/>
      <c r="NSS1048425"/>
      <c r="NST1048425"/>
      <c r="NSU1048425"/>
      <c r="NSV1048425"/>
      <c r="NSW1048425"/>
      <c r="NSX1048425"/>
      <c r="NSY1048425"/>
      <c r="NSZ1048425"/>
      <c r="NTA1048425"/>
      <c r="NTB1048425"/>
      <c r="NTC1048425"/>
      <c r="NTD1048425"/>
      <c r="NTE1048425"/>
      <c r="NTF1048425"/>
      <c r="NTG1048425"/>
      <c r="NTH1048425"/>
      <c r="NTI1048425"/>
      <c r="NTJ1048425"/>
      <c r="NTK1048425"/>
      <c r="NTL1048425"/>
      <c r="NTM1048425"/>
      <c r="NTN1048425"/>
      <c r="NTO1048425"/>
      <c r="NTP1048425"/>
      <c r="NTQ1048425"/>
      <c r="NTR1048425"/>
      <c r="NTS1048425"/>
      <c r="NTT1048425"/>
      <c r="NTU1048425"/>
      <c r="NTV1048425"/>
      <c r="NTW1048425"/>
      <c r="NTX1048425"/>
      <c r="NTY1048425"/>
      <c r="NTZ1048425"/>
      <c r="NUA1048425"/>
      <c r="NUB1048425"/>
      <c r="NUC1048425"/>
      <c r="NUD1048425"/>
      <c r="NUE1048425"/>
      <c r="NUF1048425"/>
      <c r="NUG1048425"/>
      <c r="NUH1048425"/>
      <c r="NUI1048425"/>
      <c r="NUJ1048425"/>
      <c r="NUK1048425"/>
      <c r="NUL1048425"/>
      <c r="NUM1048425"/>
      <c r="NUN1048425"/>
      <c r="NUO1048425"/>
      <c r="NUP1048425"/>
      <c r="NUQ1048425"/>
      <c r="NUR1048425"/>
      <c r="NUS1048425"/>
      <c r="NUT1048425"/>
      <c r="NUU1048425"/>
      <c r="NUV1048425"/>
      <c r="NUW1048425"/>
      <c r="NUX1048425"/>
      <c r="NUY1048425"/>
      <c r="NUZ1048425"/>
      <c r="NVA1048425"/>
      <c r="NVB1048425"/>
      <c r="NVC1048425"/>
      <c r="NVD1048425"/>
      <c r="NVE1048425"/>
      <c r="NVF1048425"/>
      <c r="NVG1048425"/>
      <c r="NVH1048425"/>
      <c r="NVI1048425"/>
      <c r="NVJ1048425"/>
      <c r="NVK1048425"/>
      <c r="NVL1048425"/>
      <c r="NVM1048425"/>
      <c r="NVN1048425"/>
      <c r="NVO1048425"/>
      <c r="NVP1048425"/>
      <c r="NVQ1048425"/>
      <c r="NVR1048425"/>
      <c r="NVS1048425"/>
      <c r="NVT1048425"/>
      <c r="NVU1048425"/>
      <c r="NVV1048425"/>
      <c r="NVW1048425"/>
      <c r="NVX1048425"/>
      <c r="NVY1048425"/>
      <c r="NVZ1048425"/>
      <c r="NWA1048425"/>
      <c r="NWB1048425"/>
      <c r="NWC1048425"/>
      <c r="NWD1048425"/>
      <c r="NWE1048425"/>
      <c r="NWF1048425"/>
      <c r="NWG1048425"/>
      <c r="NWH1048425"/>
      <c r="NWI1048425"/>
      <c r="NWJ1048425"/>
      <c r="NWK1048425"/>
      <c r="NWL1048425"/>
      <c r="NWM1048425"/>
      <c r="NWN1048425"/>
      <c r="NWO1048425"/>
      <c r="NWP1048425"/>
      <c r="NWQ1048425"/>
      <c r="NWR1048425"/>
      <c r="NWS1048425"/>
      <c r="NWT1048425"/>
      <c r="NWU1048425"/>
      <c r="NWV1048425"/>
      <c r="NWW1048425"/>
      <c r="NWX1048425"/>
      <c r="NWY1048425"/>
      <c r="NWZ1048425"/>
      <c r="NXA1048425"/>
      <c r="NXB1048425"/>
      <c r="NXC1048425"/>
      <c r="NXD1048425"/>
      <c r="NXE1048425"/>
      <c r="NXF1048425"/>
      <c r="NXG1048425"/>
      <c r="NXH1048425"/>
      <c r="NXI1048425"/>
      <c r="NXJ1048425"/>
      <c r="NXK1048425"/>
      <c r="NXL1048425"/>
      <c r="NXM1048425"/>
      <c r="NXN1048425"/>
      <c r="NXO1048425"/>
      <c r="NXP1048425"/>
      <c r="NXQ1048425"/>
      <c r="NXR1048425"/>
      <c r="NXS1048425"/>
      <c r="NXT1048425"/>
      <c r="NXU1048425"/>
      <c r="NXV1048425"/>
      <c r="NXW1048425"/>
      <c r="NXX1048425"/>
      <c r="NXY1048425"/>
      <c r="NXZ1048425"/>
      <c r="NYA1048425"/>
      <c r="NYB1048425"/>
      <c r="NYC1048425"/>
      <c r="NYD1048425"/>
      <c r="NYE1048425"/>
      <c r="NYF1048425"/>
      <c r="NYG1048425"/>
      <c r="NYH1048425"/>
      <c r="NYI1048425"/>
      <c r="NYJ1048425"/>
      <c r="NYK1048425"/>
      <c r="NYL1048425"/>
      <c r="NYM1048425"/>
      <c r="NYN1048425"/>
      <c r="NYO1048425"/>
      <c r="NYP1048425"/>
      <c r="NYQ1048425"/>
      <c r="NYR1048425"/>
      <c r="NYS1048425"/>
      <c r="NYT1048425"/>
      <c r="NYU1048425"/>
      <c r="NYV1048425"/>
      <c r="NYW1048425"/>
      <c r="NYX1048425"/>
      <c r="NYY1048425"/>
      <c r="NYZ1048425"/>
      <c r="NZA1048425"/>
      <c r="NZB1048425"/>
      <c r="NZC1048425"/>
      <c r="NZD1048425"/>
      <c r="NZE1048425"/>
      <c r="NZF1048425"/>
      <c r="NZG1048425"/>
      <c r="NZH1048425"/>
      <c r="NZI1048425"/>
      <c r="NZJ1048425"/>
      <c r="NZK1048425"/>
      <c r="NZL1048425"/>
      <c r="NZM1048425"/>
      <c r="NZN1048425"/>
      <c r="NZO1048425"/>
      <c r="NZP1048425"/>
      <c r="NZQ1048425"/>
      <c r="NZR1048425"/>
      <c r="NZS1048425"/>
      <c r="NZT1048425"/>
      <c r="NZU1048425"/>
      <c r="NZV1048425"/>
      <c r="NZW1048425"/>
      <c r="NZX1048425"/>
      <c r="NZY1048425"/>
      <c r="NZZ1048425"/>
      <c r="OAA1048425"/>
      <c r="OAB1048425"/>
      <c r="OAC1048425"/>
      <c r="OAD1048425"/>
      <c r="OAE1048425"/>
      <c r="OAF1048425"/>
      <c r="OAG1048425"/>
      <c r="OAH1048425"/>
      <c r="OAI1048425"/>
      <c r="OAJ1048425"/>
      <c r="OAK1048425"/>
      <c r="OAL1048425"/>
      <c r="OAM1048425"/>
      <c r="OAN1048425"/>
      <c r="OAO1048425"/>
      <c r="OAP1048425"/>
      <c r="OAQ1048425"/>
      <c r="OAR1048425"/>
      <c r="OAS1048425"/>
      <c r="OAT1048425"/>
      <c r="OAU1048425"/>
      <c r="OAV1048425"/>
      <c r="OAW1048425"/>
      <c r="OAX1048425"/>
      <c r="OAY1048425"/>
      <c r="OAZ1048425"/>
      <c r="OBA1048425"/>
      <c r="OBB1048425"/>
      <c r="OBC1048425"/>
      <c r="OBD1048425"/>
      <c r="OBE1048425"/>
      <c r="OBF1048425"/>
      <c r="OBG1048425"/>
      <c r="OBH1048425"/>
      <c r="OBI1048425"/>
      <c r="OBJ1048425"/>
      <c r="OBK1048425"/>
      <c r="OBL1048425"/>
      <c r="OBM1048425"/>
      <c r="OBN1048425"/>
      <c r="OBO1048425"/>
      <c r="OBP1048425"/>
      <c r="OBQ1048425"/>
      <c r="OBR1048425"/>
      <c r="OBS1048425"/>
      <c r="OBT1048425"/>
      <c r="OBU1048425"/>
      <c r="OBV1048425"/>
      <c r="OBW1048425"/>
      <c r="OBX1048425"/>
      <c r="OBY1048425"/>
      <c r="OBZ1048425"/>
      <c r="OCA1048425"/>
      <c r="OCB1048425"/>
      <c r="OCC1048425"/>
      <c r="OCD1048425"/>
      <c r="OCE1048425"/>
      <c r="OCF1048425"/>
      <c r="OCG1048425"/>
      <c r="OCH1048425"/>
      <c r="OCI1048425"/>
      <c r="OCJ1048425"/>
      <c r="OCK1048425"/>
      <c r="OCL1048425"/>
      <c r="OCM1048425"/>
      <c r="OCN1048425"/>
      <c r="OCO1048425"/>
      <c r="OCP1048425"/>
      <c r="OCQ1048425"/>
      <c r="OCR1048425"/>
      <c r="OCS1048425"/>
      <c r="OCT1048425"/>
      <c r="OCU1048425"/>
      <c r="OCV1048425"/>
      <c r="OCW1048425"/>
      <c r="OCX1048425"/>
      <c r="OCY1048425"/>
      <c r="OCZ1048425"/>
      <c r="ODA1048425"/>
      <c r="ODB1048425"/>
      <c r="ODC1048425"/>
      <c r="ODD1048425"/>
      <c r="ODE1048425"/>
      <c r="ODF1048425"/>
      <c r="ODG1048425"/>
      <c r="ODH1048425"/>
      <c r="ODI1048425"/>
      <c r="ODJ1048425"/>
      <c r="ODK1048425"/>
      <c r="ODL1048425"/>
      <c r="ODM1048425"/>
      <c r="ODN1048425"/>
      <c r="ODO1048425"/>
      <c r="ODP1048425"/>
      <c r="ODQ1048425"/>
      <c r="ODR1048425"/>
      <c r="ODS1048425"/>
      <c r="ODT1048425"/>
      <c r="ODU1048425"/>
      <c r="ODV1048425"/>
      <c r="ODW1048425"/>
      <c r="ODX1048425"/>
      <c r="ODY1048425"/>
      <c r="ODZ1048425"/>
      <c r="OEA1048425"/>
      <c r="OEB1048425"/>
      <c r="OEC1048425"/>
      <c r="OED1048425"/>
      <c r="OEE1048425"/>
      <c r="OEF1048425"/>
      <c r="OEG1048425"/>
      <c r="OEH1048425"/>
      <c r="OEI1048425"/>
      <c r="OEJ1048425"/>
      <c r="OEK1048425"/>
      <c r="OEL1048425"/>
      <c r="OEM1048425"/>
      <c r="OEN1048425"/>
      <c r="OEO1048425"/>
      <c r="OEP1048425"/>
      <c r="OEQ1048425"/>
      <c r="OER1048425"/>
      <c r="OES1048425"/>
      <c r="OET1048425"/>
      <c r="OEU1048425"/>
      <c r="OEV1048425"/>
      <c r="OEW1048425"/>
      <c r="OEX1048425"/>
      <c r="OEY1048425"/>
      <c r="OEZ1048425"/>
      <c r="OFA1048425"/>
      <c r="OFB1048425"/>
      <c r="OFC1048425"/>
      <c r="OFD1048425"/>
      <c r="OFE1048425"/>
      <c r="OFF1048425"/>
      <c r="OFG1048425"/>
      <c r="OFH1048425"/>
      <c r="OFI1048425"/>
      <c r="OFJ1048425"/>
      <c r="OFK1048425"/>
      <c r="OFL1048425"/>
      <c r="OFM1048425"/>
      <c r="OFN1048425"/>
      <c r="OFO1048425"/>
      <c r="OFP1048425"/>
      <c r="OFQ1048425"/>
      <c r="OFR1048425"/>
      <c r="OFS1048425"/>
      <c r="OFT1048425"/>
      <c r="OFU1048425"/>
      <c r="OFV1048425"/>
      <c r="OFW1048425"/>
      <c r="OFX1048425"/>
      <c r="OFY1048425"/>
      <c r="OFZ1048425"/>
      <c r="OGA1048425"/>
      <c r="OGB1048425"/>
      <c r="OGC1048425"/>
      <c r="OGD1048425"/>
      <c r="OGE1048425"/>
      <c r="OGF1048425"/>
      <c r="OGG1048425"/>
      <c r="OGH1048425"/>
      <c r="OGI1048425"/>
      <c r="OGJ1048425"/>
      <c r="OGK1048425"/>
      <c r="OGL1048425"/>
      <c r="OGM1048425"/>
      <c r="OGN1048425"/>
      <c r="OGO1048425"/>
      <c r="OGP1048425"/>
      <c r="OGQ1048425"/>
      <c r="OGR1048425"/>
      <c r="OGS1048425"/>
      <c r="OGT1048425"/>
      <c r="OGU1048425"/>
      <c r="OGV1048425"/>
      <c r="OGW1048425"/>
      <c r="OGX1048425"/>
      <c r="OGY1048425"/>
      <c r="OGZ1048425"/>
      <c r="OHA1048425"/>
      <c r="OHB1048425"/>
      <c r="OHC1048425"/>
      <c r="OHD1048425"/>
      <c r="OHE1048425"/>
      <c r="OHF1048425"/>
      <c r="OHG1048425"/>
      <c r="OHH1048425"/>
      <c r="OHI1048425"/>
      <c r="OHJ1048425"/>
      <c r="OHK1048425"/>
      <c r="OHL1048425"/>
      <c r="OHM1048425"/>
      <c r="OHN1048425"/>
      <c r="OHO1048425"/>
      <c r="OHP1048425"/>
      <c r="OHQ1048425"/>
      <c r="OHR1048425"/>
      <c r="OHS1048425"/>
      <c r="OHT1048425"/>
      <c r="OHU1048425"/>
      <c r="OHV1048425"/>
      <c r="OHW1048425"/>
      <c r="OHX1048425"/>
      <c r="OHY1048425"/>
      <c r="OHZ1048425"/>
      <c r="OIA1048425"/>
      <c r="OIB1048425"/>
      <c r="OIC1048425"/>
      <c r="OID1048425"/>
      <c r="OIE1048425"/>
      <c r="OIF1048425"/>
      <c r="OIG1048425"/>
      <c r="OIH1048425"/>
      <c r="OII1048425"/>
      <c r="OIJ1048425"/>
      <c r="OIK1048425"/>
      <c r="OIL1048425"/>
      <c r="OIM1048425"/>
      <c r="OIN1048425"/>
      <c r="OIO1048425"/>
      <c r="OIP1048425"/>
      <c r="OIQ1048425"/>
      <c r="OIR1048425"/>
      <c r="OIS1048425"/>
      <c r="OIT1048425"/>
      <c r="OIU1048425"/>
      <c r="OIV1048425"/>
      <c r="OIW1048425"/>
      <c r="OIX1048425"/>
      <c r="OIY1048425"/>
      <c r="OIZ1048425"/>
      <c r="OJA1048425"/>
      <c r="OJB1048425"/>
      <c r="OJC1048425"/>
      <c r="OJD1048425"/>
      <c r="OJE1048425"/>
      <c r="OJF1048425"/>
      <c r="OJG1048425"/>
      <c r="OJH1048425"/>
      <c r="OJI1048425"/>
      <c r="OJJ1048425"/>
      <c r="OJK1048425"/>
      <c r="OJL1048425"/>
      <c r="OJM1048425"/>
      <c r="OJN1048425"/>
      <c r="OJO1048425"/>
      <c r="OJP1048425"/>
      <c r="OJQ1048425"/>
      <c r="OJR1048425"/>
      <c r="OJS1048425"/>
      <c r="OJT1048425"/>
      <c r="OJU1048425"/>
      <c r="OJV1048425"/>
      <c r="OJW1048425"/>
      <c r="OJX1048425"/>
      <c r="OJY1048425"/>
      <c r="OJZ1048425"/>
      <c r="OKA1048425"/>
      <c r="OKB1048425"/>
      <c r="OKC1048425"/>
      <c r="OKD1048425"/>
      <c r="OKE1048425"/>
      <c r="OKF1048425"/>
      <c r="OKG1048425"/>
      <c r="OKH1048425"/>
      <c r="OKI1048425"/>
      <c r="OKJ1048425"/>
      <c r="OKK1048425"/>
      <c r="OKL1048425"/>
      <c r="OKM1048425"/>
      <c r="OKN1048425"/>
      <c r="OKO1048425"/>
      <c r="OKP1048425"/>
      <c r="OKQ1048425"/>
      <c r="OKR1048425"/>
      <c r="OKS1048425"/>
      <c r="OKT1048425"/>
      <c r="OKU1048425"/>
      <c r="OKV1048425"/>
      <c r="OKW1048425"/>
      <c r="OKX1048425"/>
      <c r="OKY1048425"/>
      <c r="OKZ1048425"/>
      <c r="OLA1048425"/>
      <c r="OLB1048425"/>
      <c r="OLC1048425"/>
      <c r="OLD1048425"/>
      <c r="OLE1048425"/>
      <c r="OLF1048425"/>
      <c r="OLG1048425"/>
      <c r="OLH1048425"/>
      <c r="OLI1048425"/>
      <c r="OLJ1048425"/>
      <c r="OLK1048425"/>
      <c r="OLL1048425"/>
      <c r="OLM1048425"/>
      <c r="OLN1048425"/>
      <c r="OLO1048425"/>
      <c r="OLP1048425"/>
      <c r="OLQ1048425"/>
      <c r="OLR1048425"/>
      <c r="OLS1048425"/>
      <c r="OLT1048425"/>
      <c r="OLU1048425"/>
      <c r="OLV1048425"/>
      <c r="OLW1048425"/>
      <c r="OLX1048425"/>
      <c r="OLY1048425"/>
      <c r="OLZ1048425"/>
      <c r="OMA1048425"/>
      <c r="OMB1048425"/>
      <c r="OMC1048425"/>
      <c r="OMD1048425"/>
      <c r="OME1048425"/>
      <c r="OMF1048425"/>
      <c r="OMG1048425"/>
      <c r="OMH1048425"/>
      <c r="OMI1048425"/>
      <c r="OMJ1048425"/>
      <c r="OMK1048425"/>
      <c r="OML1048425"/>
      <c r="OMM1048425"/>
      <c r="OMN1048425"/>
      <c r="OMO1048425"/>
      <c r="OMP1048425"/>
      <c r="OMQ1048425"/>
      <c r="OMR1048425"/>
      <c r="OMS1048425"/>
      <c r="OMT1048425"/>
      <c r="OMU1048425"/>
      <c r="OMV1048425"/>
      <c r="OMW1048425"/>
      <c r="OMX1048425"/>
      <c r="OMY1048425"/>
      <c r="OMZ1048425"/>
      <c r="ONA1048425"/>
      <c r="ONB1048425"/>
      <c r="ONC1048425"/>
      <c r="OND1048425"/>
      <c r="ONE1048425"/>
      <c r="ONF1048425"/>
      <c r="ONG1048425"/>
      <c r="ONH1048425"/>
      <c r="ONI1048425"/>
      <c r="ONJ1048425"/>
      <c r="ONK1048425"/>
      <c r="ONL1048425"/>
      <c r="ONM1048425"/>
      <c r="ONN1048425"/>
      <c r="ONO1048425"/>
      <c r="ONP1048425"/>
      <c r="ONQ1048425"/>
      <c r="ONR1048425"/>
      <c r="ONS1048425"/>
      <c r="ONT1048425"/>
      <c r="ONU1048425"/>
      <c r="ONV1048425"/>
      <c r="ONW1048425"/>
      <c r="ONX1048425"/>
      <c r="ONY1048425"/>
      <c r="ONZ1048425"/>
      <c r="OOA1048425"/>
      <c r="OOB1048425"/>
      <c r="OOC1048425"/>
      <c r="OOD1048425"/>
      <c r="OOE1048425"/>
      <c r="OOF1048425"/>
      <c r="OOG1048425"/>
      <c r="OOH1048425"/>
      <c r="OOI1048425"/>
      <c r="OOJ1048425"/>
      <c r="OOK1048425"/>
      <c r="OOL1048425"/>
      <c r="OOM1048425"/>
      <c r="OON1048425"/>
      <c r="OOO1048425"/>
      <c r="OOP1048425"/>
      <c r="OOQ1048425"/>
      <c r="OOR1048425"/>
      <c r="OOS1048425"/>
      <c r="OOT1048425"/>
      <c r="OOU1048425"/>
      <c r="OOV1048425"/>
      <c r="OOW1048425"/>
      <c r="OOX1048425"/>
      <c r="OOY1048425"/>
      <c r="OOZ1048425"/>
      <c r="OPA1048425"/>
      <c r="OPB1048425"/>
      <c r="OPC1048425"/>
      <c r="OPD1048425"/>
      <c r="OPE1048425"/>
      <c r="OPF1048425"/>
      <c r="OPG1048425"/>
      <c r="OPH1048425"/>
      <c r="OPI1048425"/>
      <c r="OPJ1048425"/>
      <c r="OPK1048425"/>
      <c r="OPL1048425"/>
      <c r="OPM1048425"/>
      <c r="OPN1048425"/>
      <c r="OPO1048425"/>
      <c r="OPP1048425"/>
      <c r="OPQ1048425"/>
      <c r="OPR1048425"/>
      <c r="OPS1048425"/>
      <c r="OPT1048425"/>
      <c r="OPU1048425"/>
      <c r="OPV1048425"/>
      <c r="OPW1048425"/>
      <c r="OPX1048425"/>
      <c r="OPY1048425"/>
      <c r="OPZ1048425"/>
      <c r="OQA1048425"/>
      <c r="OQB1048425"/>
      <c r="OQC1048425"/>
      <c r="OQD1048425"/>
      <c r="OQE1048425"/>
      <c r="OQF1048425"/>
      <c r="OQG1048425"/>
      <c r="OQH1048425"/>
      <c r="OQI1048425"/>
      <c r="OQJ1048425"/>
      <c r="OQK1048425"/>
      <c r="OQL1048425"/>
      <c r="OQM1048425"/>
      <c r="OQN1048425"/>
      <c r="OQO1048425"/>
      <c r="OQP1048425"/>
      <c r="OQQ1048425"/>
      <c r="OQR1048425"/>
      <c r="OQS1048425"/>
      <c r="OQT1048425"/>
      <c r="OQU1048425"/>
      <c r="OQV1048425"/>
      <c r="OQW1048425"/>
      <c r="OQX1048425"/>
      <c r="OQY1048425"/>
      <c r="OQZ1048425"/>
      <c r="ORA1048425"/>
      <c r="ORB1048425"/>
      <c r="ORC1048425"/>
      <c r="ORD1048425"/>
      <c r="ORE1048425"/>
      <c r="ORF1048425"/>
      <c r="ORG1048425"/>
      <c r="ORH1048425"/>
      <c r="ORI1048425"/>
      <c r="ORJ1048425"/>
      <c r="ORK1048425"/>
      <c r="ORL1048425"/>
      <c r="ORM1048425"/>
      <c r="ORN1048425"/>
      <c r="ORO1048425"/>
      <c r="ORP1048425"/>
      <c r="ORQ1048425"/>
      <c r="ORR1048425"/>
      <c r="ORS1048425"/>
      <c r="ORT1048425"/>
      <c r="ORU1048425"/>
      <c r="ORV1048425"/>
      <c r="ORW1048425"/>
      <c r="ORX1048425"/>
      <c r="ORY1048425"/>
      <c r="ORZ1048425"/>
      <c r="OSA1048425"/>
      <c r="OSB1048425"/>
      <c r="OSC1048425"/>
      <c r="OSD1048425"/>
      <c r="OSE1048425"/>
      <c r="OSF1048425"/>
      <c r="OSG1048425"/>
      <c r="OSH1048425"/>
      <c r="OSI1048425"/>
      <c r="OSJ1048425"/>
      <c r="OSK1048425"/>
      <c r="OSL1048425"/>
      <c r="OSM1048425"/>
      <c r="OSN1048425"/>
      <c r="OSO1048425"/>
      <c r="OSP1048425"/>
      <c r="OSQ1048425"/>
      <c r="OSR1048425"/>
      <c r="OSS1048425"/>
      <c r="OST1048425"/>
      <c r="OSU1048425"/>
      <c r="OSV1048425"/>
      <c r="OSW1048425"/>
      <c r="OSX1048425"/>
      <c r="OSY1048425"/>
      <c r="OSZ1048425"/>
      <c r="OTA1048425"/>
      <c r="OTB1048425"/>
      <c r="OTC1048425"/>
      <c r="OTD1048425"/>
      <c r="OTE1048425"/>
      <c r="OTF1048425"/>
      <c r="OTG1048425"/>
      <c r="OTH1048425"/>
      <c r="OTI1048425"/>
      <c r="OTJ1048425"/>
      <c r="OTK1048425"/>
      <c r="OTL1048425"/>
      <c r="OTM1048425"/>
      <c r="OTN1048425"/>
      <c r="OTO1048425"/>
      <c r="OTP1048425"/>
      <c r="OTQ1048425"/>
      <c r="OTR1048425"/>
      <c r="OTS1048425"/>
      <c r="OTT1048425"/>
      <c r="OTU1048425"/>
      <c r="OTV1048425"/>
      <c r="OTW1048425"/>
      <c r="OTX1048425"/>
      <c r="OTY1048425"/>
      <c r="OTZ1048425"/>
      <c r="OUA1048425"/>
      <c r="OUB1048425"/>
      <c r="OUC1048425"/>
      <c r="OUD1048425"/>
      <c r="OUE1048425"/>
      <c r="OUF1048425"/>
      <c r="OUG1048425"/>
      <c r="OUH1048425"/>
      <c r="OUI1048425"/>
      <c r="OUJ1048425"/>
      <c r="OUK1048425"/>
      <c r="OUL1048425"/>
      <c r="OUM1048425"/>
      <c r="OUN1048425"/>
      <c r="OUO1048425"/>
      <c r="OUP1048425"/>
      <c r="OUQ1048425"/>
      <c r="OUR1048425"/>
      <c r="OUS1048425"/>
      <c r="OUT1048425"/>
      <c r="OUU1048425"/>
      <c r="OUV1048425"/>
      <c r="OUW1048425"/>
      <c r="OUX1048425"/>
      <c r="OUY1048425"/>
      <c r="OUZ1048425"/>
      <c r="OVA1048425"/>
      <c r="OVB1048425"/>
      <c r="OVC1048425"/>
      <c r="OVD1048425"/>
      <c r="OVE1048425"/>
      <c r="OVF1048425"/>
      <c r="OVG1048425"/>
      <c r="OVH1048425"/>
      <c r="OVI1048425"/>
      <c r="OVJ1048425"/>
      <c r="OVK1048425"/>
      <c r="OVL1048425"/>
      <c r="OVM1048425"/>
      <c r="OVN1048425"/>
      <c r="OVO1048425"/>
      <c r="OVP1048425"/>
      <c r="OVQ1048425"/>
      <c r="OVR1048425"/>
      <c r="OVS1048425"/>
      <c r="OVT1048425"/>
      <c r="OVU1048425"/>
      <c r="OVV1048425"/>
      <c r="OVW1048425"/>
      <c r="OVX1048425"/>
      <c r="OVY1048425"/>
      <c r="OVZ1048425"/>
      <c r="OWA1048425"/>
      <c r="OWB1048425"/>
      <c r="OWC1048425"/>
      <c r="OWD1048425"/>
      <c r="OWE1048425"/>
      <c r="OWF1048425"/>
      <c r="OWG1048425"/>
      <c r="OWH1048425"/>
      <c r="OWI1048425"/>
      <c r="OWJ1048425"/>
      <c r="OWK1048425"/>
      <c r="OWL1048425"/>
      <c r="OWM1048425"/>
      <c r="OWN1048425"/>
      <c r="OWO1048425"/>
      <c r="OWP1048425"/>
      <c r="OWQ1048425"/>
      <c r="OWR1048425"/>
      <c r="OWS1048425"/>
      <c r="OWT1048425"/>
      <c r="OWU1048425"/>
      <c r="OWV1048425"/>
      <c r="OWW1048425"/>
      <c r="OWX1048425"/>
      <c r="OWY1048425"/>
      <c r="OWZ1048425"/>
      <c r="OXA1048425"/>
      <c r="OXB1048425"/>
      <c r="OXC1048425"/>
      <c r="OXD1048425"/>
      <c r="OXE1048425"/>
      <c r="OXF1048425"/>
      <c r="OXG1048425"/>
      <c r="OXH1048425"/>
      <c r="OXI1048425"/>
      <c r="OXJ1048425"/>
      <c r="OXK1048425"/>
      <c r="OXL1048425"/>
      <c r="OXM1048425"/>
      <c r="OXN1048425"/>
      <c r="OXO1048425"/>
      <c r="OXP1048425"/>
      <c r="OXQ1048425"/>
      <c r="OXR1048425"/>
      <c r="OXS1048425"/>
      <c r="OXT1048425"/>
      <c r="OXU1048425"/>
      <c r="OXV1048425"/>
      <c r="OXW1048425"/>
      <c r="OXX1048425"/>
      <c r="OXY1048425"/>
      <c r="OXZ1048425"/>
      <c r="OYA1048425"/>
      <c r="OYB1048425"/>
      <c r="OYC1048425"/>
      <c r="OYD1048425"/>
      <c r="OYE1048425"/>
      <c r="OYF1048425"/>
      <c r="OYG1048425"/>
      <c r="OYH1048425"/>
      <c r="OYI1048425"/>
      <c r="OYJ1048425"/>
      <c r="OYK1048425"/>
      <c r="OYL1048425"/>
      <c r="OYM1048425"/>
      <c r="OYN1048425"/>
      <c r="OYO1048425"/>
      <c r="OYP1048425"/>
      <c r="OYQ1048425"/>
      <c r="OYR1048425"/>
      <c r="OYS1048425"/>
      <c r="OYT1048425"/>
      <c r="OYU1048425"/>
      <c r="OYV1048425"/>
      <c r="OYW1048425"/>
      <c r="OYX1048425"/>
      <c r="OYY1048425"/>
      <c r="OYZ1048425"/>
      <c r="OZA1048425"/>
      <c r="OZB1048425"/>
      <c r="OZC1048425"/>
      <c r="OZD1048425"/>
      <c r="OZE1048425"/>
      <c r="OZF1048425"/>
      <c r="OZG1048425"/>
      <c r="OZH1048425"/>
      <c r="OZI1048425"/>
      <c r="OZJ1048425"/>
      <c r="OZK1048425"/>
      <c r="OZL1048425"/>
      <c r="OZM1048425"/>
      <c r="OZN1048425"/>
      <c r="OZO1048425"/>
      <c r="OZP1048425"/>
      <c r="OZQ1048425"/>
      <c r="OZR1048425"/>
      <c r="OZS1048425"/>
      <c r="OZT1048425"/>
      <c r="OZU1048425"/>
      <c r="OZV1048425"/>
      <c r="OZW1048425"/>
      <c r="OZX1048425"/>
      <c r="OZY1048425"/>
      <c r="OZZ1048425"/>
      <c r="PAA1048425"/>
      <c r="PAB1048425"/>
      <c r="PAC1048425"/>
      <c r="PAD1048425"/>
      <c r="PAE1048425"/>
      <c r="PAF1048425"/>
      <c r="PAG1048425"/>
      <c r="PAH1048425"/>
      <c r="PAI1048425"/>
      <c r="PAJ1048425"/>
      <c r="PAK1048425"/>
      <c r="PAL1048425"/>
      <c r="PAM1048425"/>
      <c r="PAN1048425"/>
      <c r="PAO1048425"/>
      <c r="PAP1048425"/>
      <c r="PAQ1048425"/>
      <c r="PAR1048425"/>
      <c r="PAS1048425"/>
      <c r="PAT1048425"/>
      <c r="PAU1048425"/>
      <c r="PAV1048425"/>
      <c r="PAW1048425"/>
      <c r="PAX1048425"/>
      <c r="PAY1048425"/>
      <c r="PAZ1048425"/>
      <c r="PBA1048425"/>
      <c r="PBB1048425"/>
      <c r="PBC1048425"/>
      <c r="PBD1048425"/>
      <c r="PBE1048425"/>
      <c r="PBF1048425"/>
      <c r="PBG1048425"/>
      <c r="PBH1048425"/>
      <c r="PBI1048425"/>
      <c r="PBJ1048425"/>
      <c r="PBK1048425"/>
      <c r="PBL1048425"/>
      <c r="PBM1048425"/>
      <c r="PBN1048425"/>
      <c r="PBO1048425"/>
      <c r="PBP1048425"/>
      <c r="PBQ1048425"/>
      <c r="PBR1048425"/>
      <c r="PBS1048425"/>
      <c r="PBT1048425"/>
      <c r="PBU1048425"/>
      <c r="PBV1048425"/>
      <c r="PBW1048425"/>
      <c r="PBX1048425"/>
      <c r="PBY1048425"/>
      <c r="PBZ1048425"/>
      <c r="PCA1048425"/>
      <c r="PCB1048425"/>
      <c r="PCC1048425"/>
      <c r="PCD1048425"/>
      <c r="PCE1048425"/>
      <c r="PCF1048425"/>
      <c r="PCG1048425"/>
      <c r="PCH1048425"/>
      <c r="PCI1048425"/>
      <c r="PCJ1048425"/>
      <c r="PCK1048425"/>
      <c r="PCL1048425"/>
      <c r="PCM1048425"/>
      <c r="PCN1048425"/>
      <c r="PCO1048425"/>
      <c r="PCP1048425"/>
      <c r="PCQ1048425"/>
      <c r="PCR1048425"/>
      <c r="PCS1048425"/>
      <c r="PCT1048425"/>
      <c r="PCU1048425"/>
      <c r="PCV1048425"/>
      <c r="PCW1048425"/>
      <c r="PCX1048425"/>
      <c r="PCY1048425"/>
      <c r="PCZ1048425"/>
      <c r="PDA1048425"/>
      <c r="PDB1048425"/>
      <c r="PDC1048425"/>
      <c r="PDD1048425"/>
      <c r="PDE1048425"/>
      <c r="PDF1048425"/>
      <c r="PDG1048425"/>
      <c r="PDH1048425"/>
      <c r="PDI1048425"/>
      <c r="PDJ1048425"/>
      <c r="PDK1048425"/>
      <c r="PDL1048425"/>
      <c r="PDM1048425"/>
      <c r="PDN1048425"/>
      <c r="PDO1048425"/>
      <c r="PDP1048425"/>
      <c r="PDQ1048425"/>
      <c r="PDR1048425"/>
      <c r="PDS1048425"/>
      <c r="PDT1048425"/>
      <c r="PDU1048425"/>
      <c r="PDV1048425"/>
      <c r="PDW1048425"/>
      <c r="PDX1048425"/>
      <c r="PDY1048425"/>
      <c r="PDZ1048425"/>
      <c r="PEA1048425"/>
      <c r="PEB1048425"/>
      <c r="PEC1048425"/>
      <c r="PED1048425"/>
      <c r="PEE1048425"/>
      <c r="PEF1048425"/>
      <c r="PEG1048425"/>
      <c r="PEH1048425"/>
      <c r="PEI1048425"/>
      <c r="PEJ1048425"/>
      <c r="PEK1048425"/>
      <c r="PEL1048425"/>
      <c r="PEM1048425"/>
      <c r="PEN1048425"/>
      <c r="PEO1048425"/>
      <c r="PEP1048425"/>
      <c r="PEQ1048425"/>
      <c r="PER1048425"/>
      <c r="PES1048425"/>
      <c r="PET1048425"/>
      <c r="PEU1048425"/>
      <c r="PEV1048425"/>
      <c r="PEW1048425"/>
      <c r="PEX1048425"/>
      <c r="PEY1048425"/>
      <c r="PEZ1048425"/>
      <c r="PFA1048425"/>
      <c r="PFB1048425"/>
      <c r="PFC1048425"/>
      <c r="PFD1048425"/>
      <c r="PFE1048425"/>
      <c r="PFF1048425"/>
      <c r="PFG1048425"/>
      <c r="PFH1048425"/>
      <c r="PFI1048425"/>
      <c r="PFJ1048425"/>
      <c r="PFK1048425"/>
      <c r="PFL1048425"/>
      <c r="PFM1048425"/>
      <c r="PFN1048425"/>
      <c r="PFO1048425"/>
      <c r="PFP1048425"/>
      <c r="PFQ1048425"/>
      <c r="PFR1048425"/>
      <c r="PFS1048425"/>
      <c r="PFT1048425"/>
      <c r="PFU1048425"/>
      <c r="PFV1048425"/>
      <c r="PFW1048425"/>
      <c r="PFX1048425"/>
      <c r="PFY1048425"/>
      <c r="PFZ1048425"/>
      <c r="PGA1048425"/>
      <c r="PGB1048425"/>
      <c r="PGC1048425"/>
      <c r="PGD1048425"/>
      <c r="PGE1048425"/>
      <c r="PGF1048425"/>
      <c r="PGG1048425"/>
      <c r="PGH1048425"/>
      <c r="PGI1048425"/>
      <c r="PGJ1048425"/>
      <c r="PGK1048425"/>
      <c r="PGL1048425"/>
      <c r="PGM1048425"/>
      <c r="PGN1048425"/>
      <c r="PGO1048425"/>
      <c r="PGP1048425"/>
      <c r="PGQ1048425"/>
      <c r="PGR1048425"/>
      <c r="PGS1048425"/>
      <c r="PGT1048425"/>
      <c r="PGU1048425"/>
      <c r="PGV1048425"/>
      <c r="PGW1048425"/>
      <c r="PGX1048425"/>
      <c r="PGY1048425"/>
      <c r="PGZ1048425"/>
      <c r="PHA1048425"/>
      <c r="PHB1048425"/>
      <c r="PHC1048425"/>
      <c r="PHD1048425"/>
      <c r="PHE1048425"/>
      <c r="PHF1048425"/>
      <c r="PHG1048425"/>
      <c r="PHH1048425"/>
      <c r="PHI1048425"/>
      <c r="PHJ1048425"/>
      <c r="PHK1048425"/>
      <c r="PHL1048425"/>
      <c r="PHM1048425"/>
      <c r="PHN1048425"/>
      <c r="PHO1048425"/>
      <c r="PHP1048425"/>
      <c r="PHQ1048425"/>
      <c r="PHR1048425"/>
      <c r="PHS1048425"/>
      <c r="PHT1048425"/>
      <c r="PHU1048425"/>
      <c r="PHV1048425"/>
      <c r="PHW1048425"/>
      <c r="PHX1048425"/>
      <c r="PHY1048425"/>
      <c r="PHZ1048425"/>
      <c r="PIA1048425"/>
      <c r="PIB1048425"/>
      <c r="PIC1048425"/>
      <c r="PID1048425"/>
      <c r="PIE1048425"/>
      <c r="PIF1048425"/>
      <c r="PIG1048425"/>
      <c r="PIH1048425"/>
      <c r="PII1048425"/>
      <c r="PIJ1048425"/>
      <c r="PIK1048425"/>
      <c r="PIL1048425"/>
      <c r="PIM1048425"/>
      <c r="PIN1048425"/>
      <c r="PIO1048425"/>
      <c r="PIP1048425"/>
      <c r="PIQ1048425"/>
      <c r="PIR1048425"/>
      <c r="PIS1048425"/>
      <c r="PIT1048425"/>
      <c r="PIU1048425"/>
      <c r="PIV1048425"/>
      <c r="PIW1048425"/>
      <c r="PIX1048425"/>
      <c r="PIY1048425"/>
      <c r="PIZ1048425"/>
      <c r="PJA1048425"/>
      <c r="PJB1048425"/>
      <c r="PJC1048425"/>
      <c r="PJD1048425"/>
      <c r="PJE1048425"/>
      <c r="PJF1048425"/>
      <c r="PJG1048425"/>
      <c r="PJH1048425"/>
      <c r="PJI1048425"/>
      <c r="PJJ1048425"/>
      <c r="PJK1048425"/>
      <c r="PJL1048425"/>
      <c r="PJM1048425"/>
      <c r="PJN1048425"/>
      <c r="PJO1048425"/>
      <c r="PJP1048425"/>
      <c r="PJQ1048425"/>
      <c r="PJR1048425"/>
      <c r="PJS1048425"/>
      <c r="PJT1048425"/>
      <c r="PJU1048425"/>
      <c r="PJV1048425"/>
      <c r="PJW1048425"/>
      <c r="PJX1048425"/>
      <c r="PJY1048425"/>
      <c r="PJZ1048425"/>
      <c r="PKA1048425"/>
      <c r="PKB1048425"/>
      <c r="PKC1048425"/>
      <c r="PKD1048425"/>
      <c r="PKE1048425"/>
      <c r="PKF1048425"/>
      <c r="PKG1048425"/>
      <c r="PKH1048425"/>
      <c r="PKI1048425"/>
      <c r="PKJ1048425"/>
      <c r="PKK1048425"/>
      <c r="PKL1048425"/>
      <c r="PKM1048425"/>
      <c r="PKN1048425"/>
      <c r="PKO1048425"/>
      <c r="PKP1048425"/>
      <c r="PKQ1048425"/>
      <c r="PKR1048425"/>
      <c r="PKS1048425"/>
      <c r="PKT1048425"/>
      <c r="PKU1048425"/>
      <c r="PKV1048425"/>
      <c r="PKW1048425"/>
      <c r="PKX1048425"/>
      <c r="PKY1048425"/>
      <c r="PKZ1048425"/>
      <c r="PLA1048425"/>
      <c r="PLB1048425"/>
      <c r="PLC1048425"/>
      <c r="PLD1048425"/>
      <c r="PLE1048425"/>
      <c r="PLF1048425"/>
      <c r="PLG1048425"/>
      <c r="PLH1048425"/>
      <c r="PLI1048425"/>
      <c r="PLJ1048425"/>
      <c r="PLK1048425"/>
      <c r="PLL1048425"/>
      <c r="PLM1048425"/>
      <c r="PLN1048425"/>
      <c r="PLO1048425"/>
      <c r="PLP1048425"/>
      <c r="PLQ1048425"/>
      <c r="PLR1048425"/>
      <c r="PLS1048425"/>
      <c r="PLT1048425"/>
      <c r="PLU1048425"/>
      <c r="PLV1048425"/>
      <c r="PLW1048425"/>
      <c r="PLX1048425"/>
      <c r="PLY1048425"/>
      <c r="PLZ1048425"/>
      <c r="PMA1048425"/>
      <c r="PMB1048425"/>
      <c r="PMC1048425"/>
      <c r="PMD1048425"/>
      <c r="PME1048425"/>
      <c r="PMF1048425"/>
      <c r="PMG1048425"/>
      <c r="PMH1048425"/>
      <c r="PMI1048425"/>
      <c r="PMJ1048425"/>
      <c r="PMK1048425"/>
      <c r="PML1048425"/>
      <c r="PMM1048425"/>
      <c r="PMN1048425"/>
      <c r="PMO1048425"/>
      <c r="PMP1048425"/>
      <c r="PMQ1048425"/>
      <c r="PMR1048425"/>
      <c r="PMS1048425"/>
      <c r="PMT1048425"/>
      <c r="PMU1048425"/>
      <c r="PMV1048425"/>
      <c r="PMW1048425"/>
      <c r="PMX1048425"/>
      <c r="PMY1048425"/>
      <c r="PMZ1048425"/>
      <c r="PNA1048425"/>
      <c r="PNB1048425"/>
      <c r="PNC1048425"/>
      <c r="PND1048425"/>
      <c r="PNE1048425"/>
      <c r="PNF1048425"/>
      <c r="PNG1048425"/>
      <c r="PNH1048425"/>
      <c r="PNI1048425"/>
      <c r="PNJ1048425"/>
      <c r="PNK1048425"/>
      <c r="PNL1048425"/>
      <c r="PNM1048425"/>
      <c r="PNN1048425"/>
      <c r="PNO1048425"/>
      <c r="PNP1048425"/>
      <c r="PNQ1048425"/>
      <c r="PNR1048425"/>
      <c r="PNS1048425"/>
      <c r="PNT1048425"/>
      <c r="PNU1048425"/>
      <c r="PNV1048425"/>
      <c r="PNW1048425"/>
      <c r="PNX1048425"/>
      <c r="PNY1048425"/>
      <c r="PNZ1048425"/>
      <c r="POA1048425"/>
      <c r="POB1048425"/>
      <c r="POC1048425"/>
      <c r="POD1048425"/>
      <c r="POE1048425"/>
      <c r="POF1048425"/>
      <c r="POG1048425"/>
      <c r="POH1048425"/>
      <c r="POI1048425"/>
      <c r="POJ1048425"/>
      <c r="POK1048425"/>
      <c r="POL1048425"/>
      <c r="POM1048425"/>
      <c r="PON1048425"/>
      <c r="POO1048425"/>
      <c r="POP1048425"/>
      <c r="POQ1048425"/>
      <c r="POR1048425"/>
      <c r="POS1048425"/>
      <c r="POT1048425"/>
      <c r="POU1048425"/>
      <c r="POV1048425"/>
      <c r="POW1048425"/>
      <c r="POX1048425"/>
      <c r="POY1048425"/>
      <c r="POZ1048425"/>
      <c r="PPA1048425"/>
      <c r="PPB1048425"/>
      <c r="PPC1048425"/>
      <c r="PPD1048425"/>
      <c r="PPE1048425"/>
      <c r="PPF1048425"/>
      <c r="PPG1048425"/>
      <c r="PPH1048425"/>
      <c r="PPI1048425"/>
      <c r="PPJ1048425"/>
      <c r="PPK1048425"/>
      <c r="PPL1048425"/>
      <c r="PPM1048425"/>
      <c r="PPN1048425"/>
      <c r="PPO1048425"/>
      <c r="PPP1048425"/>
      <c r="PPQ1048425"/>
      <c r="PPR1048425"/>
      <c r="PPS1048425"/>
      <c r="PPT1048425"/>
      <c r="PPU1048425"/>
      <c r="PPV1048425"/>
      <c r="PPW1048425"/>
      <c r="PPX1048425"/>
      <c r="PPY1048425"/>
      <c r="PPZ1048425"/>
      <c r="PQA1048425"/>
      <c r="PQB1048425"/>
      <c r="PQC1048425"/>
      <c r="PQD1048425"/>
      <c r="PQE1048425"/>
      <c r="PQF1048425"/>
      <c r="PQG1048425"/>
      <c r="PQH1048425"/>
      <c r="PQI1048425"/>
      <c r="PQJ1048425"/>
      <c r="PQK1048425"/>
      <c r="PQL1048425"/>
      <c r="PQM1048425"/>
      <c r="PQN1048425"/>
      <c r="PQO1048425"/>
      <c r="PQP1048425"/>
      <c r="PQQ1048425"/>
      <c r="PQR1048425"/>
      <c r="PQS1048425"/>
      <c r="PQT1048425"/>
      <c r="PQU1048425"/>
      <c r="PQV1048425"/>
      <c r="PQW1048425"/>
      <c r="PQX1048425"/>
      <c r="PQY1048425"/>
      <c r="PQZ1048425"/>
      <c r="PRA1048425"/>
      <c r="PRB1048425"/>
      <c r="PRC1048425"/>
      <c r="PRD1048425"/>
      <c r="PRE1048425"/>
      <c r="PRF1048425"/>
      <c r="PRG1048425"/>
      <c r="PRH1048425"/>
      <c r="PRI1048425"/>
      <c r="PRJ1048425"/>
      <c r="PRK1048425"/>
      <c r="PRL1048425"/>
      <c r="PRM1048425"/>
      <c r="PRN1048425"/>
      <c r="PRO1048425"/>
      <c r="PRP1048425"/>
      <c r="PRQ1048425"/>
      <c r="PRR1048425"/>
      <c r="PRS1048425"/>
      <c r="PRT1048425"/>
      <c r="PRU1048425"/>
      <c r="PRV1048425"/>
      <c r="PRW1048425"/>
      <c r="PRX1048425"/>
      <c r="PRY1048425"/>
      <c r="PRZ1048425"/>
      <c r="PSA1048425"/>
      <c r="PSB1048425"/>
      <c r="PSC1048425"/>
      <c r="PSD1048425"/>
      <c r="PSE1048425"/>
      <c r="PSF1048425"/>
      <c r="PSG1048425"/>
      <c r="PSH1048425"/>
      <c r="PSI1048425"/>
      <c r="PSJ1048425"/>
      <c r="PSK1048425"/>
      <c r="PSL1048425"/>
      <c r="PSM1048425"/>
      <c r="PSN1048425"/>
      <c r="PSO1048425"/>
      <c r="PSP1048425"/>
      <c r="PSQ1048425"/>
      <c r="PSR1048425"/>
      <c r="PSS1048425"/>
      <c r="PST1048425"/>
      <c r="PSU1048425"/>
      <c r="PSV1048425"/>
      <c r="PSW1048425"/>
      <c r="PSX1048425"/>
      <c r="PSY1048425"/>
      <c r="PSZ1048425"/>
      <c r="PTA1048425"/>
      <c r="PTB1048425"/>
      <c r="PTC1048425"/>
      <c r="PTD1048425"/>
      <c r="PTE1048425"/>
      <c r="PTF1048425"/>
      <c r="PTG1048425"/>
      <c r="PTH1048425"/>
      <c r="PTI1048425"/>
      <c r="PTJ1048425"/>
      <c r="PTK1048425"/>
      <c r="PTL1048425"/>
      <c r="PTM1048425"/>
      <c r="PTN1048425"/>
      <c r="PTO1048425"/>
      <c r="PTP1048425"/>
      <c r="PTQ1048425"/>
      <c r="PTR1048425"/>
      <c r="PTS1048425"/>
      <c r="PTT1048425"/>
      <c r="PTU1048425"/>
      <c r="PTV1048425"/>
      <c r="PTW1048425"/>
      <c r="PTX1048425"/>
      <c r="PTY1048425"/>
      <c r="PTZ1048425"/>
      <c r="PUA1048425"/>
      <c r="PUB1048425"/>
      <c r="PUC1048425"/>
      <c r="PUD1048425"/>
      <c r="PUE1048425"/>
      <c r="PUF1048425"/>
      <c r="PUG1048425"/>
      <c r="PUH1048425"/>
      <c r="PUI1048425"/>
      <c r="PUJ1048425"/>
      <c r="PUK1048425"/>
      <c r="PUL1048425"/>
      <c r="PUM1048425"/>
      <c r="PUN1048425"/>
      <c r="PUO1048425"/>
      <c r="PUP1048425"/>
      <c r="PUQ1048425"/>
      <c r="PUR1048425"/>
      <c r="PUS1048425"/>
      <c r="PUT1048425"/>
      <c r="PUU1048425"/>
      <c r="PUV1048425"/>
      <c r="PUW1048425"/>
      <c r="PUX1048425"/>
      <c r="PUY1048425"/>
      <c r="PUZ1048425"/>
      <c r="PVA1048425"/>
      <c r="PVB1048425"/>
      <c r="PVC1048425"/>
      <c r="PVD1048425"/>
      <c r="PVE1048425"/>
      <c r="PVF1048425"/>
      <c r="PVG1048425"/>
      <c r="PVH1048425"/>
      <c r="PVI1048425"/>
      <c r="PVJ1048425"/>
      <c r="PVK1048425"/>
      <c r="PVL1048425"/>
      <c r="PVM1048425"/>
      <c r="PVN1048425"/>
      <c r="PVO1048425"/>
      <c r="PVP1048425"/>
      <c r="PVQ1048425"/>
      <c r="PVR1048425"/>
      <c r="PVS1048425"/>
      <c r="PVT1048425"/>
      <c r="PVU1048425"/>
      <c r="PVV1048425"/>
      <c r="PVW1048425"/>
      <c r="PVX1048425"/>
      <c r="PVY1048425"/>
      <c r="PVZ1048425"/>
      <c r="PWA1048425"/>
      <c r="PWB1048425"/>
      <c r="PWC1048425"/>
      <c r="PWD1048425"/>
      <c r="PWE1048425"/>
      <c r="PWF1048425"/>
      <c r="PWG1048425"/>
      <c r="PWH1048425"/>
      <c r="PWI1048425"/>
      <c r="PWJ1048425"/>
      <c r="PWK1048425"/>
      <c r="PWL1048425"/>
      <c r="PWM1048425"/>
      <c r="PWN1048425"/>
      <c r="PWO1048425"/>
      <c r="PWP1048425"/>
      <c r="PWQ1048425"/>
      <c r="PWR1048425"/>
      <c r="PWS1048425"/>
      <c r="PWT1048425"/>
      <c r="PWU1048425"/>
      <c r="PWV1048425"/>
      <c r="PWW1048425"/>
      <c r="PWX1048425"/>
      <c r="PWY1048425"/>
      <c r="PWZ1048425"/>
      <c r="PXA1048425"/>
      <c r="PXB1048425"/>
      <c r="PXC1048425"/>
      <c r="PXD1048425"/>
      <c r="PXE1048425"/>
      <c r="PXF1048425"/>
      <c r="PXG1048425"/>
      <c r="PXH1048425"/>
      <c r="PXI1048425"/>
      <c r="PXJ1048425"/>
      <c r="PXK1048425"/>
      <c r="PXL1048425"/>
      <c r="PXM1048425"/>
      <c r="PXN1048425"/>
      <c r="PXO1048425"/>
      <c r="PXP1048425"/>
      <c r="PXQ1048425"/>
      <c r="PXR1048425"/>
      <c r="PXS1048425"/>
      <c r="PXT1048425"/>
      <c r="PXU1048425"/>
      <c r="PXV1048425"/>
      <c r="PXW1048425"/>
      <c r="PXX1048425"/>
      <c r="PXY1048425"/>
      <c r="PXZ1048425"/>
      <c r="PYA1048425"/>
      <c r="PYB1048425"/>
      <c r="PYC1048425"/>
      <c r="PYD1048425"/>
      <c r="PYE1048425"/>
      <c r="PYF1048425"/>
      <c r="PYG1048425"/>
      <c r="PYH1048425"/>
      <c r="PYI1048425"/>
      <c r="PYJ1048425"/>
      <c r="PYK1048425"/>
      <c r="PYL1048425"/>
      <c r="PYM1048425"/>
      <c r="PYN1048425"/>
      <c r="PYO1048425"/>
      <c r="PYP1048425"/>
      <c r="PYQ1048425"/>
      <c r="PYR1048425"/>
      <c r="PYS1048425"/>
      <c r="PYT1048425"/>
      <c r="PYU1048425"/>
      <c r="PYV1048425"/>
      <c r="PYW1048425"/>
      <c r="PYX1048425"/>
      <c r="PYY1048425"/>
      <c r="PYZ1048425"/>
      <c r="PZA1048425"/>
      <c r="PZB1048425"/>
      <c r="PZC1048425"/>
      <c r="PZD1048425"/>
      <c r="PZE1048425"/>
      <c r="PZF1048425"/>
      <c r="PZG1048425"/>
      <c r="PZH1048425"/>
      <c r="PZI1048425"/>
      <c r="PZJ1048425"/>
      <c r="PZK1048425"/>
      <c r="PZL1048425"/>
      <c r="PZM1048425"/>
      <c r="PZN1048425"/>
      <c r="PZO1048425"/>
      <c r="PZP1048425"/>
      <c r="PZQ1048425"/>
      <c r="PZR1048425"/>
      <c r="PZS1048425"/>
      <c r="PZT1048425"/>
      <c r="PZU1048425"/>
      <c r="PZV1048425"/>
      <c r="PZW1048425"/>
      <c r="PZX1048425"/>
      <c r="PZY1048425"/>
      <c r="PZZ1048425"/>
      <c r="QAA1048425"/>
      <c r="QAB1048425"/>
      <c r="QAC1048425"/>
      <c r="QAD1048425"/>
      <c r="QAE1048425"/>
      <c r="QAF1048425"/>
      <c r="QAG1048425"/>
      <c r="QAH1048425"/>
      <c r="QAI1048425"/>
      <c r="QAJ1048425"/>
      <c r="QAK1048425"/>
      <c r="QAL1048425"/>
      <c r="QAM1048425"/>
      <c r="QAN1048425"/>
      <c r="QAO1048425"/>
      <c r="QAP1048425"/>
      <c r="QAQ1048425"/>
      <c r="QAR1048425"/>
      <c r="QAS1048425"/>
      <c r="QAT1048425"/>
      <c r="QAU1048425"/>
      <c r="QAV1048425"/>
      <c r="QAW1048425"/>
      <c r="QAX1048425"/>
      <c r="QAY1048425"/>
      <c r="QAZ1048425"/>
      <c r="QBA1048425"/>
      <c r="QBB1048425"/>
      <c r="QBC1048425"/>
      <c r="QBD1048425"/>
      <c r="QBE1048425"/>
      <c r="QBF1048425"/>
      <c r="QBG1048425"/>
      <c r="QBH1048425"/>
      <c r="QBI1048425"/>
      <c r="QBJ1048425"/>
      <c r="QBK1048425"/>
      <c r="QBL1048425"/>
      <c r="QBM1048425"/>
      <c r="QBN1048425"/>
      <c r="QBO1048425"/>
      <c r="QBP1048425"/>
      <c r="QBQ1048425"/>
      <c r="QBR1048425"/>
      <c r="QBS1048425"/>
      <c r="QBT1048425"/>
      <c r="QBU1048425"/>
      <c r="QBV1048425"/>
      <c r="QBW1048425"/>
      <c r="QBX1048425"/>
      <c r="QBY1048425"/>
      <c r="QBZ1048425"/>
      <c r="QCA1048425"/>
      <c r="QCB1048425"/>
      <c r="QCC1048425"/>
      <c r="QCD1048425"/>
      <c r="QCE1048425"/>
      <c r="QCF1048425"/>
      <c r="QCG1048425"/>
      <c r="QCH1048425"/>
      <c r="QCI1048425"/>
      <c r="QCJ1048425"/>
      <c r="QCK1048425"/>
      <c r="QCL1048425"/>
      <c r="QCM1048425"/>
      <c r="QCN1048425"/>
      <c r="QCO1048425"/>
      <c r="QCP1048425"/>
      <c r="QCQ1048425"/>
      <c r="QCR1048425"/>
      <c r="QCS1048425"/>
      <c r="QCT1048425"/>
      <c r="QCU1048425"/>
      <c r="QCV1048425"/>
      <c r="QCW1048425"/>
      <c r="QCX1048425"/>
      <c r="QCY1048425"/>
      <c r="QCZ1048425"/>
      <c r="QDA1048425"/>
      <c r="QDB1048425"/>
      <c r="QDC1048425"/>
      <c r="QDD1048425"/>
      <c r="QDE1048425"/>
      <c r="QDF1048425"/>
      <c r="QDG1048425"/>
      <c r="QDH1048425"/>
      <c r="QDI1048425"/>
      <c r="QDJ1048425"/>
      <c r="QDK1048425"/>
      <c r="QDL1048425"/>
      <c r="QDM1048425"/>
      <c r="QDN1048425"/>
      <c r="QDO1048425"/>
      <c r="QDP1048425"/>
      <c r="QDQ1048425"/>
      <c r="QDR1048425"/>
      <c r="QDS1048425"/>
      <c r="QDT1048425"/>
      <c r="QDU1048425"/>
      <c r="QDV1048425"/>
      <c r="QDW1048425"/>
      <c r="QDX1048425"/>
      <c r="QDY1048425"/>
      <c r="QDZ1048425"/>
      <c r="QEA1048425"/>
      <c r="QEB1048425"/>
      <c r="QEC1048425"/>
      <c r="QED1048425"/>
      <c r="QEE1048425"/>
      <c r="QEF1048425"/>
      <c r="QEG1048425"/>
      <c r="QEH1048425"/>
      <c r="QEI1048425"/>
      <c r="QEJ1048425"/>
      <c r="QEK1048425"/>
      <c r="QEL1048425"/>
      <c r="QEM1048425"/>
      <c r="QEN1048425"/>
      <c r="QEO1048425"/>
      <c r="QEP1048425"/>
      <c r="QEQ1048425"/>
      <c r="QER1048425"/>
      <c r="QES1048425"/>
      <c r="QET1048425"/>
      <c r="QEU1048425"/>
      <c r="QEV1048425"/>
      <c r="QEW1048425"/>
      <c r="QEX1048425"/>
      <c r="QEY1048425"/>
      <c r="QEZ1048425"/>
      <c r="QFA1048425"/>
      <c r="QFB1048425"/>
      <c r="QFC1048425"/>
      <c r="QFD1048425"/>
      <c r="QFE1048425"/>
      <c r="QFF1048425"/>
      <c r="QFG1048425"/>
      <c r="QFH1048425"/>
      <c r="QFI1048425"/>
      <c r="QFJ1048425"/>
      <c r="QFK1048425"/>
      <c r="QFL1048425"/>
      <c r="QFM1048425"/>
      <c r="QFN1048425"/>
      <c r="QFO1048425"/>
      <c r="QFP1048425"/>
      <c r="QFQ1048425"/>
      <c r="QFR1048425"/>
      <c r="QFS1048425"/>
      <c r="QFT1048425"/>
      <c r="QFU1048425"/>
      <c r="QFV1048425"/>
      <c r="QFW1048425"/>
      <c r="QFX1048425"/>
      <c r="QFY1048425"/>
      <c r="QFZ1048425"/>
      <c r="QGA1048425"/>
      <c r="QGB1048425"/>
      <c r="QGC1048425"/>
      <c r="QGD1048425"/>
      <c r="QGE1048425"/>
      <c r="QGF1048425"/>
      <c r="QGG1048425"/>
      <c r="QGH1048425"/>
      <c r="QGI1048425"/>
      <c r="QGJ1048425"/>
      <c r="QGK1048425"/>
      <c r="QGL1048425"/>
      <c r="QGM1048425"/>
      <c r="QGN1048425"/>
      <c r="QGO1048425"/>
      <c r="QGP1048425"/>
      <c r="QGQ1048425"/>
      <c r="QGR1048425"/>
      <c r="QGS1048425"/>
      <c r="QGT1048425"/>
      <c r="QGU1048425"/>
      <c r="QGV1048425"/>
      <c r="QGW1048425"/>
      <c r="QGX1048425"/>
      <c r="QGY1048425"/>
      <c r="QGZ1048425"/>
      <c r="QHA1048425"/>
      <c r="QHB1048425"/>
      <c r="QHC1048425"/>
      <c r="QHD1048425"/>
      <c r="QHE1048425"/>
      <c r="QHF1048425"/>
      <c r="QHG1048425"/>
      <c r="QHH1048425"/>
      <c r="QHI1048425"/>
      <c r="QHJ1048425"/>
      <c r="QHK1048425"/>
      <c r="QHL1048425"/>
      <c r="QHM1048425"/>
      <c r="QHN1048425"/>
      <c r="QHO1048425"/>
      <c r="QHP1048425"/>
      <c r="QHQ1048425"/>
      <c r="QHR1048425"/>
      <c r="QHS1048425"/>
      <c r="QHT1048425"/>
      <c r="QHU1048425"/>
      <c r="QHV1048425"/>
      <c r="QHW1048425"/>
      <c r="QHX1048425"/>
      <c r="QHY1048425"/>
      <c r="QHZ1048425"/>
      <c r="QIA1048425"/>
      <c r="QIB1048425"/>
      <c r="QIC1048425"/>
      <c r="QID1048425"/>
      <c r="QIE1048425"/>
      <c r="QIF1048425"/>
      <c r="QIG1048425"/>
      <c r="QIH1048425"/>
      <c r="QII1048425"/>
      <c r="QIJ1048425"/>
      <c r="QIK1048425"/>
      <c r="QIL1048425"/>
      <c r="QIM1048425"/>
      <c r="QIN1048425"/>
      <c r="QIO1048425"/>
      <c r="QIP1048425"/>
      <c r="QIQ1048425"/>
      <c r="QIR1048425"/>
      <c r="QIS1048425"/>
      <c r="QIT1048425"/>
      <c r="QIU1048425"/>
      <c r="QIV1048425"/>
      <c r="QIW1048425"/>
      <c r="QIX1048425"/>
      <c r="QIY1048425"/>
      <c r="QIZ1048425"/>
      <c r="QJA1048425"/>
      <c r="QJB1048425"/>
      <c r="QJC1048425"/>
      <c r="QJD1048425"/>
      <c r="QJE1048425"/>
      <c r="QJF1048425"/>
      <c r="QJG1048425"/>
      <c r="QJH1048425"/>
      <c r="QJI1048425"/>
      <c r="QJJ1048425"/>
      <c r="QJK1048425"/>
      <c r="QJL1048425"/>
      <c r="QJM1048425"/>
      <c r="QJN1048425"/>
      <c r="QJO1048425"/>
      <c r="QJP1048425"/>
      <c r="QJQ1048425"/>
      <c r="QJR1048425"/>
      <c r="QJS1048425"/>
      <c r="QJT1048425"/>
      <c r="QJU1048425"/>
      <c r="QJV1048425"/>
      <c r="QJW1048425"/>
      <c r="QJX1048425"/>
      <c r="QJY1048425"/>
      <c r="QJZ1048425"/>
      <c r="QKA1048425"/>
      <c r="QKB1048425"/>
      <c r="QKC1048425"/>
      <c r="QKD1048425"/>
      <c r="QKE1048425"/>
      <c r="QKF1048425"/>
      <c r="QKG1048425"/>
      <c r="QKH1048425"/>
      <c r="QKI1048425"/>
      <c r="QKJ1048425"/>
      <c r="QKK1048425"/>
      <c r="QKL1048425"/>
      <c r="QKM1048425"/>
      <c r="QKN1048425"/>
      <c r="QKO1048425"/>
      <c r="QKP1048425"/>
      <c r="QKQ1048425"/>
      <c r="QKR1048425"/>
      <c r="QKS1048425"/>
      <c r="QKT1048425"/>
      <c r="QKU1048425"/>
      <c r="QKV1048425"/>
      <c r="QKW1048425"/>
      <c r="QKX1048425"/>
      <c r="QKY1048425"/>
      <c r="QKZ1048425"/>
      <c r="QLA1048425"/>
      <c r="QLB1048425"/>
      <c r="QLC1048425"/>
      <c r="QLD1048425"/>
      <c r="QLE1048425"/>
      <c r="QLF1048425"/>
      <c r="QLG1048425"/>
      <c r="QLH1048425"/>
      <c r="QLI1048425"/>
      <c r="QLJ1048425"/>
      <c r="QLK1048425"/>
      <c r="QLL1048425"/>
      <c r="QLM1048425"/>
      <c r="QLN1048425"/>
      <c r="QLO1048425"/>
      <c r="QLP1048425"/>
      <c r="QLQ1048425"/>
      <c r="QLR1048425"/>
      <c r="QLS1048425"/>
      <c r="QLT1048425"/>
      <c r="QLU1048425"/>
      <c r="QLV1048425"/>
      <c r="QLW1048425"/>
      <c r="QLX1048425"/>
      <c r="QLY1048425"/>
      <c r="QLZ1048425"/>
      <c r="QMA1048425"/>
      <c r="QMB1048425"/>
      <c r="QMC1048425"/>
      <c r="QMD1048425"/>
      <c r="QME1048425"/>
      <c r="QMF1048425"/>
      <c r="QMG1048425"/>
      <c r="QMH1048425"/>
      <c r="QMI1048425"/>
      <c r="QMJ1048425"/>
      <c r="QMK1048425"/>
      <c r="QML1048425"/>
      <c r="QMM1048425"/>
      <c r="QMN1048425"/>
      <c r="QMO1048425"/>
      <c r="QMP1048425"/>
      <c r="QMQ1048425"/>
      <c r="QMR1048425"/>
      <c r="QMS1048425"/>
      <c r="QMT1048425"/>
      <c r="QMU1048425"/>
      <c r="QMV1048425"/>
      <c r="QMW1048425"/>
      <c r="QMX1048425"/>
      <c r="QMY1048425"/>
      <c r="QMZ1048425"/>
      <c r="QNA1048425"/>
      <c r="QNB1048425"/>
      <c r="QNC1048425"/>
      <c r="QND1048425"/>
      <c r="QNE1048425"/>
      <c r="QNF1048425"/>
      <c r="QNG1048425"/>
      <c r="QNH1048425"/>
      <c r="QNI1048425"/>
      <c r="QNJ1048425"/>
      <c r="QNK1048425"/>
      <c r="QNL1048425"/>
      <c r="QNM1048425"/>
      <c r="QNN1048425"/>
      <c r="QNO1048425"/>
      <c r="QNP1048425"/>
      <c r="QNQ1048425"/>
      <c r="QNR1048425"/>
      <c r="QNS1048425"/>
      <c r="QNT1048425"/>
      <c r="QNU1048425"/>
      <c r="QNV1048425"/>
      <c r="QNW1048425"/>
      <c r="QNX1048425"/>
      <c r="QNY1048425"/>
      <c r="QNZ1048425"/>
      <c r="QOA1048425"/>
      <c r="QOB1048425"/>
      <c r="QOC1048425"/>
      <c r="QOD1048425"/>
      <c r="QOE1048425"/>
      <c r="QOF1048425"/>
      <c r="QOG1048425"/>
      <c r="QOH1048425"/>
      <c r="QOI1048425"/>
      <c r="QOJ1048425"/>
      <c r="QOK1048425"/>
      <c r="QOL1048425"/>
      <c r="QOM1048425"/>
      <c r="QON1048425"/>
      <c r="QOO1048425"/>
      <c r="QOP1048425"/>
      <c r="QOQ1048425"/>
      <c r="QOR1048425"/>
      <c r="QOS1048425"/>
      <c r="QOT1048425"/>
      <c r="QOU1048425"/>
      <c r="QOV1048425"/>
      <c r="QOW1048425"/>
      <c r="QOX1048425"/>
      <c r="QOY1048425"/>
      <c r="QOZ1048425"/>
      <c r="QPA1048425"/>
      <c r="QPB1048425"/>
      <c r="QPC1048425"/>
      <c r="QPD1048425"/>
      <c r="QPE1048425"/>
      <c r="QPF1048425"/>
      <c r="QPG1048425"/>
      <c r="QPH1048425"/>
      <c r="QPI1048425"/>
      <c r="QPJ1048425"/>
      <c r="QPK1048425"/>
      <c r="QPL1048425"/>
      <c r="QPM1048425"/>
      <c r="QPN1048425"/>
      <c r="QPO1048425"/>
      <c r="QPP1048425"/>
      <c r="QPQ1048425"/>
      <c r="QPR1048425"/>
      <c r="QPS1048425"/>
      <c r="QPT1048425"/>
      <c r="QPU1048425"/>
      <c r="QPV1048425"/>
      <c r="QPW1048425"/>
      <c r="QPX1048425"/>
      <c r="QPY1048425"/>
      <c r="QPZ1048425"/>
      <c r="QQA1048425"/>
      <c r="QQB1048425"/>
      <c r="QQC1048425"/>
      <c r="QQD1048425"/>
      <c r="QQE1048425"/>
      <c r="QQF1048425"/>
      <c r="QQG1048425"/>
      <c r="QQH1048425"/>
      <c r="QQI1048425"/>
      <c r="QQJ1048425"/>
      <c r="QQK1048425"/>
      <c r="QQL1048425"/>
      <c r="QQM1048425"/>
      <c r="QQN1048425"/>
      <c r="QQO1048425"/>
      <c r="QQP1048425"/>
      <c r="QQQ1048425"/>
      <c r="QQR1048425"/>
      <c r="QQS1048425"/>
      <c r="QQT1048425"/>
      <c r="QQU1048425"/>
      <c r="QQV1048425"/>
      <c r="QQW1048425"/>
      <c r="QQX1048425"/>
      <c r="QQY1048425"/>
      <c r="QQZ1048425"/>
      <c r="QRA1048425"/>
      <c r="QRB1048425"/>
      <c r="QRC1048425"/>
      <c r="QRD1048425"/>
      <c r="QRE1048425"/>
      <c r="QRF1048425"/>
      <c r="QRG1048425"/>
      <c r="QRH1048425"/>
      <c r="QRI1048425"/>
      <c r="QRJ1048425"/>
      <c r="QRK1048425"/>
      <c r="QRL1048425"/>
      <c r="QRM1048425"/>
      <c r="QRN1048425"/>
      <c r="QRO1048425"/>
      <c r="QRP1048425"/>
      <c r="QRQ1048425"/>
      <c r="QRR1048425"/>
      <c r="QRS1048425"/>
      <c r="QRT1048425"/>
      <c r="QRU1048425"/>
      <c r="QRV1048425"/>
      <c r="QRW1048425"/>
      <c r="QRX1048425"/>
      <c r="QRY1048425"/>
      <c r="QRZ1048425"/>
      <c r="QSA1048425"/>
      <c r="QSB1048425"/>
      <c r="QSC1048425"/>
      <c r="QSD1048425"/>
      <c r="QSE1048425"/>
      <c r="QSF1048425"/>
      <c r="QSG1048425"/>
      <c r="QSH1048425"/>
      <c r="QSI1048425"/>
      <c r="QSJ1048425"/>
      <c r="QSK1048425"/>
      <c r="QSL1048425"/>
      <c r="QSM1048425"/>
      <c r="QSN1048425"/>
      <c r="QSO1048425"/>
      <c r="QSP1048425"/>
      <c r="QSQ1048425"/>
      <c r="QSR1048425"/>
      <c r="QSS1048425"/>
      <c r="QST1048425"/>
      <c r="QSU1048425"/>
      <c r="QSV1048425"/>
      <c r="QSW1048425"/>
      <c r="QSX1048425"/>
      <c r="QSY1048425"/>
      <c r="QSZ1048425"/>
      <c r="QTA1048425"/>
      <c r="QTB1048425"/>
      <c r="QTC1048425"/>
      <c r="QTD1048425"/>
      <c r="QTE1048425"/>
      <c r="QTF1048425"/>
      <c r="QTG1048425"/>
      <c r="QTH1048425"/>
      <c r="QTI1048425"/>
      <c r="QTJ1048425"/>
      <c r="QTK1048425"/>
      <c r="QTL1048425"/>
      <c r="QTM1048425"/>
      <c r="QTN1048425"/>
      <c r="QTO1048425"/>
      <c r="QTP1048425"/>
      <c r="QTQ1048425"/>
      <c r="QTR1048425"/>
      <c r="QTS1048425"/>
      <c r="QTT1048425"/>
      <c r="QTU1048425"/>
      <c r="QTV1048425"/>
      <c r="QTW1048425"/>
      <c r="QTX1048425"/>
      <c r="QTY1048425"/>
      <c r="QTZ1048425"/>
      <c r="QUA1048425"/>
      <c r="QUB1048425"/>
      <c r="QUC1048425"/>
      <c r="QUD1048425"/>
      <c r="QUE1048425"/>
      <c r="QUF1048425"/>
      <c r="QUG1048425"/>
      <c r="QUH1048425"/>
      <c r="QUI1048425"/>
      <c r="QUJ1048425"/>
      <c r="QUK1048425"/>
      <c r="QUL1048425"/>
      <c r="QUM1048425"/>
      <c r="QUN1048425"/>
      <c r="QUO1048425"/>
      <c r="QUP1048425"/>
      <c r="QUQ1048425"/>
      <c r="QUR1048425"/>
      <c r="QUS1048425"/>
      <c r="QUT1048425"/>
      <c r="QUU1048425"/>
      <c r="QUV1048425"/>
      <c r="QUW1048425"/>
      <c r="QUX1048425"/>
      <c r="QUY1048425"/>
      <c r="QUZ1048425"/>
      <c r="QVA1048425"/>
      <c r="QVB1048425"/>
      <c r="QVC1048425"/>
      <c r="QVD1048425"/>
      <c r="QVE1048425"/>
      <c r="QVF1048425"/>
      <c r="QVG1048425"/>
      <c r="QVH1048425"/>
      <c r="QVI1048425"/>
      <c r="QVJ1048425"/>
      <c r="QVK1048425"/>
      <c r="QVL1048425"/>
      <c r="QVM1048425"/>
      <c r="QVN1048425"/>
      <c r="QVO1048425"/>
      <c r="QVP1048425"/>
      <c r="QVQ1048425"/>
      <c r="QVR1048425"/>
      <c r="QVS1048425"/>
      <c r="QVT1048425"/>
      <c r="QVU1048425"/>
      <c r="QVV1048425"/>
      <c r="QVW1048425"/>
      <c r="QVX1048425"/>
      <c r="QVY1048425"/>
      <c r="QVZ1048425"/>
      <c r="QWA1048425"/>
      <c r="QWB1048425"/>
      <c r="QWC1048425"/>
      <c r="QWD1048425"/>
      <c r="QWE1048425"/>
      <c r="QWF1048425"/>
      <c r="QWG1048425"/>
      <c r="QWH1048425"/>
      <c r="QWI1048425"/>
      <c r="QWJ1048425"/>
      <c r="QWK1048425"/>
      <c r="QWL1048425"/>
      <c r="QWM1048425"/>
      <c r="QWN1048425"/>
      <c r="QWO1048425"/>
      <c r="QWP1048425"/>
      <c r="QWQ1048425"/>
      <c r="QWR1048425"/>
      <c r="QWS1048425"/>
      <c r="QWT1048425"/>
      <c r="QWU1048425"/>
      <c r="QWV1048425"/>
      <c r="QWW1048425"/>
      <c r="QWX1048425"/>
      <c r="QWY1048425"/>
      <c r="QWZ1048425"/>
      <c r="QXA1048425"/>
      <c r="QXB1048425"/>
      <c r="QXC1048425"/>
      <c r="QXD1048425"/>
      <c r="QXE1048425"/>
      <c r="QXF1048425"/>
      <c r="QXG1048425"/>
      <c r="QXH1048425"/>
      <c r="QXI1048425"/>
      <c r="QXJ1048425"/>
      <c r="QXK1048425"/>
      <c r="QXL1048425"/>
      <c r="QXM1048425"/>
      <c r="QXN1048425"/>
      <c r="QXO1048425"/>
      <c r="QXP1048425"/>
      <c r="QXQ1048425"/>
      <c r="QXR1048425"/>
      <c r="QXS1048425"/>
      <c r="QXT1048425"/>
      <c r="QXU1048425"/>
      <c r="QXV1048425"/>
      <c r="QXW1048425"/>
      <c r="QXX1048425"/>
      <c r="QXY1048425"/>
      <c r="QXZ1048425"/>
      <c r="QYA1048425"/>
      <c r="QYB1048425"/>
      <c r="QYC1048425"/>
      <c r="QYD1048425"/>
      <c r="QYE1048425"/>
      <c r="QYF1048425"/>
      <c r="QYG1048425"/>
      <c r="QYH1048425"/>
      <c r="QYI1048425"/>
      <c r="QYJ1048425"/>
      <c r="QYK1048425"/>
      <c r="QYL1048425"/>
      <c r="QYM1048425"/>
      <c r="QYN1048425"/>
      <c r="QYO1048425"/>
      <c r="QYP1048425"/>
      <c r="QYQ1048425"/>
      <c r="QYR1048425"/>
      <c r="QYS1048425"/>
      <c r="QYT1048425"/>
      <c r="QYU1048425"/>
      <c r="QYV1048425"/>
      <c r="QYW1048425"/>
      <c r="QYX1048425"/>
      <c r="QYY1048425"/>
      <c r="QYZ1048425"/>
      <c r="QZA1048425"/>
      <c r="QZB1048425"/>
      <c r="QZC1048425"/>
      <c r="QZD1048425"/>
      <c r="QZE1048425"/>
      <c r="QZF1048425"/>
      <c r="QZG1048425"/>
      <c r="QZH1048425"/>
      <c r="QZI1048425"/>
      <c r="QZJ1048425"/>
      <c r="QZK1048425"/>
      <c r="QZL1048425"/>
      <c r="QZM1048425"/>
      <c r="QZN1048425"/>
      <c r="QZO1048425"/>
      <c r="QZP1048425"/>
      <c r="QZQ1048425"/>
      <c r="QZR1048425"/>
      <c r="QZS1048425"/>
      <c r="QZT1048425"/>
      <c r="QZU1048425"/>
      <c r="QZV1048425"/>
      <c r="QZW1048425"/>
      <c r="QZX1048425"/>
      <c r="QZY1048425"/>
      <c r="QZZ1048425"/>
      <c r="RAA1048425"/>
      <c r="RAB1048425"/>
      <c r="RAC1048425"/>
      <c r="RAD1048425"/>
      <c r="RAE1048425"/>
      <c r="RAF1048425"/>
      <c r="RAG1048425"/>
      <c r="RAH1048425"/>
      <c r="RAI1048425"/>
      <c r="RAJ1048425"/>
      <c r="RAK1048425"/>
      <c r="RAL1048425"/>
      <c r="RAM1048425"/>
      <c r="RAN1048425"/>
      <c r="RAO1048425"/>
      <c r="RAP1048425"/>
      <c r="RAQ1048425"/>
      <c r="RAR1048425"/>
      <c r="RAS1048425"/>
      <c r="RAT1048425"/>
      <c r="RAU1048425"/>
      <c r="RAV1048425"/>
      <c r="RAW1048425"/>
      <c r="RAX1048425"/>
      <c r="RAY1048425"/>
      <c r="RAZ1048425"/>
      <c r="RBA1048425"/>
      <c r="RBB1048425"/>
      <c r="RBC1048425"/>
      <c r="RBD1048425"/>
      <c r="RBE1048425"/>
      <c r="RBF1048425"/>
      <c r="RBG1048425"/>
      <c r="RBH1048425"/>
      <c r="RBI1048425"/>
      <c r="RBJ1048425"/>
      <c r="RBK1048425"/>
      <c r="RBL1048425"/>
      <c r="RBM1048425"/>
      <c r="RBN1048425"/>
      <c r="RBO1048425"/>
      <c r="RBP1048425"/>
      <c r="RBQ1048425"/>
      <c r="RBR1048425"/>
      <c r="RBS1048425"/>
      <c r="RBT1048425"/>
      <c r="RBU1048425"/>
      <c r="RBV1048425"/>
      <c r="RBW1048425"/>
      <c r="RBX1048425"/>
      <c r="RBY1048425"/>
      <c r="RBZ1048425"/>
      <c r="RCA1048425"/>
      <c r="RCB1048425"/>
      <c r="RCC1048425"/>
      <c r="RCD1048425"/>
      <c r="RCE1048425"/>
      <c r="RCF1048425"/>
      <c r="RCG1048425"/>
      <c r="RCH1048425"/>
      <c r="RCI1048425"/>
      <c r="RCJ1048425"/>
      <c r="RCK1048425"/>
      <c r="RCL1048425"/>
      <c r="RCM1048425"/>
      <c r="RCN1048425"/>
      <c r="RCO1048425"/>
      <c r="RCP1048425"/>
      <c r="RCQ1048425"/>
      <c r="RCR1048425"/>
      <c r="RCS1048425"/>
      <c r="RCT1048425"/>
      <c r="RCU1048425"/>
      <c r="RCV1048425"/>
      <c r="RCW1048425"/>
      <c r="RCX1048425"/>
      <c r="RCY1048425"/>
      <c r="RCZ1048425"/>
      <c r="RDA1048425"/>
      <c r="RDB1048425"/>
      <c r="RDC1048425"/>
      <c r="RDD1048425"/>
      <c r="RDE1048425"/>
      <c r="RDF1048425"/>
      <c r="RDG1048425"/>
      <c r="RDH1048425"/>
      <c r="RDI1048425"/>
      <c r="RDJ1048425"/>
      <c r="RDK1048425"/>
      <c r="RDL1048425"/>
      <c r="RDM1048425"/>
      <c r="RDN1048425"/>
      <c r="RDO1048425"/>
      <c r="RDP1048425"/>
      <c r="RDQ1048425"/>
      <c r="RDR1048425"/>
      <c r="RDS1048425"/>
      <c r="RDT1048425"/>
      <c r="RDU1048425"/>
      <c r="RDV1048425"/>
      <c r="RDW1048425"/>
      <c r="RDX1048425"/>
      <c r="RDY1048425"/>
      <c r="RDZ1048425"/>
      <c r="REA1048425"/>
      <c r="REB1048425"/>
      <c r="REC1048425"/>
      <c r="RED1048425"/>
      <c r="REE1048425"/>
      <c r="REF1048425"/>
      <c r="REG1048425"/>
      <c r="REH1048425"/>
      <c r="REI1048425"/>
      <c r="REJ1048425"/>
      <c r="REK1048425"/>
      <c r="REL1048425"/>
      <c r="REM1048425"/>
      <c r="REN1048425"/>
      <c r="REO1048425"/>
      <c r="REP1048425"/>
      <c r="REQ1048425"/>
      <c r="RER1048425"/>
      <c r="RES1048425"/>
      <c r="RET1048425"/>
      <c r="REU1048425"/>
      <c r="REV1048425"/>
      <c r="REW1048425"/>
      <c r="REX1048425"/>
      <c r="REY1048425"/>
      <c r="REZ1048425"/>
      <c r="RFA1048425"/>
      <c r="RFB1048425"/>
      <c r="RFC1048425"/>
      <c r="RFD1048425"/>
      <c r="RFE1048425"/>
      <c r="RFF1048425"/>
      <c r="RFG1048425"/>
      <c r="RFH1048425"/>
      <c r="RFI1048425"/>
      <c r="RFJ1048425"/>
      <c r="RFK1048425"/>
      <c r="RFL1048425"/>
      <c r="RFM1048425"/>
      <c r="RFN1048425"/>
      <c r="RFO1048425"/>
      <c r="RFP1048425"/>
      <c r="RFQ1048425"/>
      <c r="RFR1048425"/>
      <c r="RFS1048425"/>
      <c r="RFT1048425"/>
      <c r="RFU1048425"/>
      <c r="RFV1048425"/>
      <c r="RFW1048425"/>
      <c r="RFX1048425"/>
      <c r="RFY1048425"/>
      <c r="RFZ1048425"/>
      <c r="RGA1048425"/>
      <c r="RGB1048425"/>
      <c r="RGC1048425"/>
      <c r="RGD1048425"/>
      <c r="RGE1048425"/>
      <c r="RGF1048425"/>
      <c r="RGG1048425"/>
      <c r="RGH1048425"/>
      <c r="RGI1048425"/>
      <c r="RGJ1048425"/>
      <c r="RGK1048425"/>
      <c r="RGL1048425"/>
      <c r="RGM1048425"/>
      <c r="RGN1048425"/>
      <c r="RGO1048425"/>
      <c r="RGP1048425"/>
      <c r="RGQ1048425"/>
      <c r="RGR1048425"/>
      <c r="RGS1048425"/>
      <c r="RGT1048425"/>
      <c r="RGU1048425"/>
      <c r="RGV1048425"/>
      <c r="RGW1048425"/>
      <c r="RGX1048425"/>
      <c r="RGY1048425"/>
      <c r="RGZ1048425"/>
      <c r="RHA1048425"/>
      <c r="RHB1048425"/>
      <c r="RHC1048425"/>
      <c r="RHD1048425"/>
      <c r="RHE1048425"/>
      <c r="RHF1048425"/>
      <c r="RHG1048425"/>
      <c r="RHH1048425"/>
      <c r="RHI1048425"/>
      <c r="RHJ1048425"/>
      <c r="RHK1048425"/>
      <c r="RHL1048425"/>
      <c r="RHM1048425"/>
      <c r="RHN1048425"/>
      <c r="RHO1048425"/>
      <c r="RHP1048425"/>
      <c r="RHQ1048425"/>
      <c r="RHR1048425"/>
      <c r="RHS1048425"/>
      <c r="RHT1048425"/>
      <c r="RHU1048425"/>
      <c r="RHV1048425"/>
      <c r="RHW1048425"/>
      <c r="RHX1048425"/>
      <c r="RHY1048425"/>
      <c r="RHZ1048425"/>
      <c r="RIA1048425"/>
      <c r="RIB1048425"/>
      <c r="RIC1048425"/>
      <c r="RID1048425"/>
      <c r="RIE1048425"/>
      <c r="RIF1048425"/>
      <c r="RIG1048425"/>
      <c r="RIH1048425"/>
      <c r="RII1048425"/>
      <c r="RIJ1048425"/>
      <c r="RIK1048425"/>
      <c r="RIL1048425"/>
      <c r="RIM1048425"/>
      <c r="RIN1048425"/>
      <c r="RIO1048425"/>
      <c r="RIP1048425"/>
      <c r="RIQ1048425"/>
      <c r="RIR1048425"/>
      <c r="RIS1048425"/>
      <c r="RIT1048425"/>
      <c r="RIU1048425"/>
      <c r="RIV1048425"/>
      <c r="RIW1048425"/>
      <c r="RIX1048425"/>
      <c r="RIY1048425"/>
      <c r="RIZ1048425"/>
      <c r="RJA1048425"/>
      <c r="RJB1048425"/>
      <c r="RJC1048425"/>
      <c r="RJD1048425"/>
      <c r="RJE1048425"/>
      <c r="RJF1048425"/>
      <c r="RJG1048425"/>
      <c r="RJH1048425"/>
      <c r="RJI1048425"/>
      <c r="RJJ1048425"/>
      <c r="RJK1048425"/>
      <c r="RJL1048425"/>
      <c r="RJM1048425"/>
      <c r="RJN1048425"/>
      <c r="RJO1048425"/>
      <c r="RJP1048425"/>
      <c r="RJQ1048425"/>
      <c r="RJR1048425"/>
      <c r="RJS1048425"/>
      <c r="RJT1048425"/>
      <c r="RJU1048425"/>
      <c r="RJV1048425"/>
      <c r="RJW1048425"/>
      <c r="RJX1048425"/>
      <c r="RJY1048425"/>
      <c r="RJZ1048425"/>
      <c r="RKA1048425"/>
      <c r="RKB1048425"/>
      <c r="RKC1048425"/>
      <c r="RKD1048425"/>
      <c r="RKE1048425"/>
      <c r="RKF1048425"/>
      <c r="RKG1048425"/>
      <c r="RKH1048425"/>
      <c r="RKI1048425"/>
      <c r="RKJ1048425"/>
      <c r="RKK1048425"/>
      <c r="RKL1048425"/>
      <c r="RKM1048425"/>
      <c r="RKN1048425"/>
      <c r="RKO1048425"/>
      <c r="RKP1048425"/>
      <c r="RKQ1048425"/>
      <c r="RKR1048425"/>
      <c r="RKS1048425"/>
      <c r="RKT1048425"/>
      <c r="RKU1048425"/>
      <c r="RKV1048425"/>
      <c r="RKW1048425"/>
      <c r="RKX1048425"/>
      <c r="RKY1048425"/>
      <c r="RKZ1048425"/>
      <c r="RLA1048425"/>
      <c r="RLB1048425"/>
      <c r="RLC1048425"/>
      <c r="RLD1048425"/>
      <c r="RLE1048425"/>
      <c r="RLF1048425"/>
      <c r="RLG1048425"/>
      <c r="RLH1048425"/>
      <c r="RLI1048425"/>
      <c r="RLJ1048425"/>
      <c r="RLK1048425"/>
      <c r="RLL1048425"/>
      <c r="RLM1048425"/>
      <c r="RLN1048425"/>
      <c r="RLO1048425"/>
      <c r="RLP1048425"/>
      <c r="RLQ1048425"/>
      <c r="RLR1048425"/>
      <c r="RLS1048425"/>
      <c r="RLT1048425"/>
      <c r="RLU1048425"/>
      <c r="RLV1048425"/>
      <c r="RLW1048425"/>
      <c r="RLX1048425"/>
      <c r="RLY1048425"/>
      <c r="RLZ1048425"/>
      <c r="RMA1048425"/>
      <c r="RMB1048425"/>
      <c r="RMC1048425"/>
      <c r="RMD1048425"/>
      <c r="RME1048425"/>
      <c r="RMF1048425"/>
      <c r="RMG1048425"/>
      <c r="RMH1048425"/>
      <c r="RMI1048425"/>
      <c r="RMJ1048425"/>
      <c r="RMK1048425"/>
      <c r="RML1048425"/>
      <c r="RMM1048425"/>
      <c r="RMN1048425"/>
      <c r="RMO1048425"/>
      <c r="RMP1048425"/>
      <c r="RMQ1048425"/>
      <c r="RMR1048425"/>
      <c r="RMS1048425"/>
      <c r="RMT1048425"/>
      <c r="RMU1048425"/>
      <c r="RMV1048425"/>
      <c r="RMW1048425"/>
      <c r="RMX1048425"/>
      <c r="RMY1048425"/>
      <c r="RMZ1048425"/>
      <c r="RNA1048425"/>
      <c r="RNB1048425"/>
      <c r="RNC1048425"/>
      <c r="RND1048425"/>
      <c r="RNE1048425"/>
      <c r="RNF1048425"/>
      <c r="RNG1048425"/>
      <c r="RNH1048425"/>
      <c r="RNI1048425"/>
      <c r="RNJ1048425"/>
      <c r="RNK1048425"/>
      <c r="RNL1048425"/>
      <c r="RNM1048425"/>
      <c r="RNN1048425"/>
      <c r="RNO1048425"/>
      <c r="RNP1048425"/>
      <c r="RNQ1048425"/>
      <c r="RNR1048425"/>
      <c r="RNS1048425"/>
      <c r="RNT1048425"/>
      <c r="RNU1048425"/>
      <c r="RNV1048425"/>
      <c r="RNW1048425"/>
      <c r="RNX1048425"/>
      <c r="RNY1048425"/>
      <c r="RNZ1048425"/>
      <c r="ROA1048425"/>
      <c r="ROB1048425"/>
      <c r="ROC1048425"/>
      <c r="ROD1048425"/>
      <c r="ROE1048425"/>
      <c r="ROF1048425"/>
      <c r="ROG1048425"/>
      <c r="ROH1048425"/>
      <c r="ROI1048425"/>
      <c r="ROJ1048425"/>
      <c r="ROK1048425"/>
      <c r="ROL1048425"/>
      <c r="ROM1048425"/>
      <c r="RON1048425"/>
      <c r="ROO1048425"/>
      <c r="ROP1048425"/>
      <c r="ROQ1048425"/>
      <c r="ROR1048425"/>
      <c r="ROS1048425"/>
      <c r="ROT1048425"/>
      <c r="ROU1048425"/>
      <c r="ROV1048425"/>
      <c r="ROW1048425"/>
      <c r="ROX1048425"/>
      <c r="ROY1048425"/>
      <c r="ROZ1048425"/>
      <c r="RPA1048425"/>
      <c r="RPB1048425"/>
      <c r="RPC1048425"/>
      <c r="RPD1048425"/>
      <c r="RPE1048425"/>
      <c r="RPF1048425"/>
      <c r="RPG1048425"/>
      <c r="RPH1048425"/>
      <c r="RPI1048425"/>
      <c r="RPJ1048425"/>
      <c r="RPK1048425"/>
      <c r="RPL1048425"/>
      <c r="RPM1048425"/>
      <c r="RPN1048425"/>
      <c r="RPO1048425"/>
      <c r="RPP1048425"/>
      <c r="RPQ1048425"/>
      <c r="RPR1048425"/>
      <c r="RPS1048425"/>
      <c r="RPT1048425"/>
      <c r="RPU1048425"/>
      <c r="RPV1048425"/>
      <c r="RPW1048425"/>
      <c r="RPX1048425"/>
      <c r="RPY1048425"/>
      <c r="RPZ1048425"/>
      <c r="RQA1048425"/>
      <c r="RQB1048425"/>
      <c r="RQC1048425"/>
      <c r="RQD1048425"/>
      <c r="RQE1048425"/>
      <c r="RQF1048425"/>
      <c r="RQG1048425"/>
      <c r="RQH1048425"/>
      <c r="RQI1048425"/>
      <c r="RQJ1048425"/>
      <c r="RQK1048425"/>
      <c r="RQL1048425"/>
      <c r="RQM1048425"/>
      <c r="RQN1048425"/>
      <c r="RQO1048425"/>
      <c r="RQP1048425"/>
      <c r="RQQ1048425"/>
      <c r="RQR1048425"/>
      <c r="RQS1048425"/>
      <c r="RQT1048425"/>
      <c r="RQU1048425"/>
      <c r="RQV1048425"/>
      <c r="RQW1048425"/>
      <c r="RQX1048425"/>
      <c r="RQY1048425"/>
      <c r="RQZ1048425"/>
      <c r="RRA1048425"/>
      <c r="RRB1048425"/>
      <c r="RRC1048425"/>
      <c r="RRD1048425"/>
      <c r="RRE1048425"/>
      <c r="RRF1048425"/>
      <c r="RRG1048425"/>
      <c r="RRH1048425"/>
      <c r="RRI1048425"/>
      <c r="RRJ1048425"/>
      <c r="RRK1048425"/>
      <c r="RRL1048425"/>
      <c r="RRM1048425"/>
      <c r="RRN1048425"/>
      <c r="RRO1048425"/>
      <c r="RRP1048425"/>
      <c r="RRQ1048425"/>
      <c r="RRR1048425"/>
      <c r="RRS1048425"/>
      <c r="RRT1048425"/>
      <c r="RRU1048425"/>
      <c r="RRV1048425"/>
      <c r="RRW1048425"/>
      <c r="RRX1048425"/>
      <c r="RRY1048425"/>
      <c r="RRZ1048425"/>
      <c r="RSA1048425"/>
      <c r="RSB1048425"/>
      <c r="RSC1048425"/>
      <c r="RSD1048425"/>
      <c r="RSE1048425"/>
      <c r="RSF1048425"/>
      <c r="RSG1048425"/>
      <c r="RSH1048425"/>
      <c r="RSI1048425"/>
      <c r="RSJ1048425"/>
      <c r="RSK1048425"/>
      <c r="RSL1048425"/>
      <c r="RSM1048425"/>
      <c r="RSN1048425"/>
      <c r="RSO1048425"/>
      <c r="RSP1048425"/>
      <c r="RSQ1048425"/>
      <c r="RSR1048425"/>
      <c r="RSS1048425"/>
      <c r="RST1048425"/>
      <c r="RSU1048425"/>
      <c r="RSV1048425"/>
      <c r="RSW1048425"/>
      <c r="RSX1048425"/>
      <c r="RSY1048425"/>
      <c r="RSZ1048425"/>
      <c r="RTA1048425"/>
      <c r="RTB1048425"/>
      <c r="RTC1048425"/>
      <c r="RTD1048425"/>
      <c r="RTE1048425"/>
      <c r="RTF1048425"/>
      <c r="RTG1048425"/>
      <c r="RTH1048425"/>
      <c r="RTI1048425"/>
      <c r="RTJ1048425"/>
      <c r="RTK1048425"/>
      <c r="RTL1048425"/>
      <c r="RTM1048425"/>
      <c r="RTN1048425"/>
      <c r="RTO1048425"/>
      <c r="RTP1048425"/>
      <c r="RTQ1048425"/>
      <c r="RTR1048425"/>
      <c r="RTS1048425"/>
      <c r="RTT1048425"/>
      <c r="RTU1048425"/>
      <c r="RTV1048425"/>
      <c r="RTW1048425"/>
      <c r="RTX1048425"/>
      <c r="RTY1048425"/>
      <c r="RTZ1048425"/>
      <c r="RUA1048425"/>
      <c r="RUB1048425"/>
      <c r="RUC1048425"/>
      <c r="RUD1048425"/>
      <c r="RUE1048425"/>
      <c r="RUF1048425"/>
      <c r="RUG1048425"/>
      <c r="RUH1048425"/>
      <c r="RUI1048425"/>
      <c r="RUJ1048425"/>
      <c r="RUK1048425"/>
      <c r="RUL1048425"/>
      <c r="RUM1048425"/>
      <c r="RUN1048425"/>
      <c r="RUO1048425"/>
      <c r="RUP1048425"/>
      <c r="RUQ1048425"/>
      <c r="RUR1048425"/>
      <c r="RUS1048425"/>
      <c r="RUT1048425"/>
      <c r="RUU1048425"/>
      <c r="RUV1048425"/>
      <c r="RUW1048425"/>
      <c r="RUX1048425"/>
      <c r="RUY1048425"/>
      <c r="RUZ1048425"/>
      <c r="RVA1048425"/>
      <c r="RVB1048425"/>
      <c r="RVC1048425"/>
      <c r="RVD1048425"/>
      <c r="RVE1048425"/>
      <c r="RVF1048425"/>
      <c r="RVG1048425"/>
      <c r="RVH1048425"/>
      <c r="RVI1048425"/>
      <c r="RVJ1048425"/>
      <c r="RVK1048425"/>
      <c r="RVL1048425"/>
      <c r="RVM1048425"/>
      <c r="RVN1048425"/>
      <c r="RVO1048425"/>
      <c r="RVP1048425"/>
      <c r="RVQ1048425"/>
      <c r="RVR1048425"/>
      <c r="RVS1048425"/>
      <c r="RVT1048425"/>
      <c r="RVU1048425"/>
      <c r="RVV1048425"/>
      <c r="RVW1048425"/>
      <c r="RVX1048425"/>
      <c r="RVY1048425"/>
      <c r="RVZ1048425"/>
      <c r="RWA1048425"/>
      <c r="RWB1048425"/>
      <c r="RWC1048425"/>
      <c r="RWD1048425"/>
      <c r="RWE1048425"/>
      <c r="RWF1048425"/>
      <c r="RWG1048425"/>
      <c r="RWH1048425"/>
      <c r="RWI1048425"/>
      <c r="RWJ1048425"/>
      <c r="RWK1048425"/>
      <c r="RWL1048425"/>
      <c r="RWM1048425"/>
      <c r="RWN1048425"/>
      <c r="RWO1048425"/>
      <c r="RWP1048425"/>
      <c r="RWQ1048425"/>
      <c r="RWR1048425"/>
      <c r="RWS1048425"/>
      <c r="RWT1048425"/>
      <c r="RWU1048425"/>
      <c r="RWV1048425"/>
      <c r="RWW1048425"/>
      <c r="RWX1048425"/>
      <c r="RWY1048425"/>
      <c r="RWZ1048425"/>
      <c r="RXA1048425"/>
      <c r="RXB1048425"/>
      <c r="RXC1048425"/>
      <c r="RXD1048425"/>
      <c r="RXE1048425"/>
      <c r="RXF1048425"/>
      <c r="RXG1048425"/>
      <c r="RXH1048425"/>
      <c r="RXI1048425"/>
      <c r="RXJ1048425"/>
      <c r="RXK1048425"/>
      <c r="RXL1048425"/>
      <c r="RXM1048425"/>
      <c r="RXN1048425"/>
      <c r="RXO1048425"/>
      <c r="RXP1048425"/>
      <c r="RXQ1048425"/>
      <c r="RXR1048425"/>
      <c r="RXS1048425"/>
      <c r="RXT1048425"/>
      <c r="RXU1048425"/>
      <c r="RXV1048425"/>
      <c r="RXW1048425"/>
      <c r="RXX1048425"/>
      <c r="RXY1048425"/>
      <c r="RXZ1048425"/>
      <c r="RYA1048425"/>
      <c r="RYB1048425"/>
      <c r="RYC1048425"/>
      <c r="RYD1048425"/>
      <c r="RYE1048425"/>
      <c r="RYF1048425"/>
      <c r="RYG1048425"/>
      <c r="RYH1048425"/>
      <c r="RYI1048425"/>
      <c r="RYJ1048425"/>
      <c r="RYK1048425"/>
      <c r="RYL1048425"/>
      <c r="RYM1048425"/>
      <c r="RYN1048425"/>
      <c r="RYO1048425"/>
      <c r="RYP1048425"/>
      <c r="RYQ1048425"/>
      <c r="RYR1048425"/>
      <c r="RYS1048425"/>
      <c r="RYT1048425"/>
      <c r="RYU1048425"/>
      <c r="RYV1048425"/>
      <c r="RYW1048425"/>
      <c r="RYX1048425"/>
      <c r="RYY1048425"/>
      <c r="RYZ1048425"/>
      <c r="RZA1048425"/>
      <c r="RZB1048425"/>
      <c r="RZC1048425"/>
      <c r="RZD1048425"/>
      <c r="RZE1048425"/>
      <c r="RZF1048425"/>
      <c r="RZG1048425"/>
      <c r="RZH1048425"/>
      <c r="RZI1048425"/>
      <c r="RZJ1048425"/>
      <c r="RZK1048425"/>
      <c r="RZL1048425"/>
      <c r="RZM1048425"/>
      <c r="RZN1048425"/>
      <c r="RZO1048425"/>
      <c r="RZP1048425"/>
      <c r="RZQ1048425"/>
      <c r="RZR1048425"/>
      <c r="RZS1048425"/>
      <c r="RZT1048425"/>
      <c r="RZU1048425"/>
      <c r="RZV1048425"/>
      <c r="RZW1048425"/>
      <c r="RZX1048425"/>
      <c r="RZY1048425"/>
      <c r="RZZ1048425"/>
      <c r="SAA1048425"/>
      <c r="SAB1048425"/>
      <c r="SAC1048425"/>
      <c r="SAD1048425"/>
      <c r="SAE1048425"/>
      <c r="SAF1048425"/>
      <c r="SAG1048425"/>
      <c r="SAH1048425"/>
      <c r="SAI1048425"/>
      <c r="SAJ1048425"/>
      <c r="SAK1048425"/>
      <c r="SAL1048425"/>
      <c r="SAM1048425"/>
      <c r="SAN1048425"/>
      <c r="SAO1048425"/>
      <c r="SAP1048425"/>
      <c r="SAQ1048425"/>
      <c r="SAR1048425"/>
      <c r="SAS1048425"/>
      <c r="SAT1048425"/>
      <c r="SAU1048425"/>
      <c r="SAV1048425"/>
      <c r="SAW1048425"/>
      <c r="SAX1048425"/>
      <c r="SAY1048425"/>
      <c r="SAZ1048425"/>
      <c r="SBA1048425"/>
      <c r="SBB1048425"/>
      <c r="SBC1048425"/>
      <c r="SBD1048425"/>
      <c r="SBE1048425"/>
      <c r="SBF1048425"/>
      <c r="SBG1048425"/>
      <c r="SBH1048425"/>
      <c r="SBI1048425"/>
      <c r="SBJ1048425"/>
      <c r="SBK1048425"/>
      <c r="SBL1048425"/>
      <c r="SBM1048425"/>
      <c r="SBN1048425"/>
      <c r="SBO1048425"/>
      <c r="SBP1048425"/>
      <c r="SBQ1048425"/>
      <c r="SBR1048425"/>
      <c r="SBS1048425"/>
      <c r="SBT1048425"/>
      <c r="SBU1048425"/>
      <c r="SBV1048425"/>
      <c r="SBW1048425"/>
      <c r="SBX1048425"/>
      <c r="SBY1048425"/>
      <c r="SBZ1048425"/>
      <c r="SCA1048425"/>
      <c r="SCB1048425"/>
      <c r="SCC1048425"/>
      <c r="SCD1048425"/>
      <c r="SCE1048425"/>
      <c r="SCF1048425"/>
      <c r="SCG1048425"/>
      <c r="SCH1048425"/>
      <c r="SCI1048425"/>
      <c r="SCJ1048425"/>
      <c r="SCK1048425"/>
      <c r="SCL1048425"/>
      <c r="SCM1048425"/>
      <c r="SCN1048425"/>
      <c r="SCO1048425"/>
      <c r="SCP1048425"/>
      <c r="SCQ1048425"/>
      <c r="SCR1048425"/>
      <c r="SCS1048425"/>
      <c r="SCT1048425"/>
      <c r="SCU1048425"/>
      <c r="SCV1048425"/>
      <c r="SCW1048425"/>
      <c r="SCX1048425"/>
      <c r="SCY1048425"/>
      <c r="SCZ1048425"/>
      <c r="SDA1048425"/>
      <c r="SDB1048425"/>
      <c r="SDC1048425"/>
      <c r="SDD1048425"/>
      <c r="SDE1048425"/>
      <c r="SDF1048425"/>
      <c r="SDG1048425"/>
      <c r="SDH1048425"/>
      <c r="SDI1048425"/>
      <c r="SDJ1048425"/>
      <c r="SDK1048425"/>
      <c r="SDL1048425"/>
      <c r="SDM1048425"/>
      <c r="SDN1048425"/>
      <c r="SDO1048425"/>
      <c r="SDP1048425"/>
      <c r="SDQ1048425"/>
      <c r="SDR1048425"/>
      <c r="SDS1048425"/>
      <c r="SDT1048425"/>
      <c r="SDU1048425"/>
      <c r="SDV1048425"/>
      <c r="SDW1048425"/>
      <c r="SDX1048425"/>
      <c r="SDY1048425"/>
      <c r="SDZ1048425"/>
      <c r="SEA1048425"/>
      <c r="SEB1048425"/>
      <c r="SEC1048425"/>
      <c r="SED1048425"/>
      <c r="SEE1048425"/>
      <c r="SEF1048425"/>
      <c r="SEG1048425"/>
      <c r="SEH1048425"/>
      <c r="SEI1048425"/>
      <c r="SEJ1048425"/>
      <c r="SEK1048425"/>
      <c r="SEL1048425"/>
      <c r="SEM1048425"/>
      <c r="SEN1048425"/>
      <c r="SEO1048425"/>
      <c r="SEP1048425"/>
      <c r="SEQ1048425"/>
      <c r="SER1048425"/>
      <c r="SES1048425"/>
      <c r="SET1048425"/>
      <c r="SEU1048425"/>
      <c r="SEV1048425"/>
      <c r="SEW1048425"/>
      <c r="SEX1048425"/>
      <c r="SEY1048425"/>
      <c r="SEZ1048425"/>
      <c r="SFA1048425"/>
      <c r="SFB1048425"/>
      <c r="SFC1048425"/>
      <c r="SFD1048425"/>
      <c r="SFE1048425"/>
      <c r="SFF1048425"/>
      <c r="SFG1048425"/>
      <c r="SFH1048425"/>
      <c r="SFI1048425"/>
      <c r="SFJ1048425"/>
      <c r="SFK1048425"/>
      <c r="SFL1048425"/>
      <c r="SFM1048425"/>
      <c r="SFN1048425"/>
      <c r="SFO1048425"/>
      <c r="SFP1048425"/>
      <c r="SFQ1048425"/>
      <c r="SFR1048425"/>
      <c r="SFS1048425"/>
      <c r="SFT1048425"/>
      <c r="SFU1048425"/>
      <c r="SFV1048425"/>
      <c r="SFW1048425"/>
      <c r="SFX1048425"/>
      <c r="SFY1048425"/>
      <c r="SFZ1048425"/>
      <c r="SGA1048425"/>
      <c r="SGB1048425"/>
      <c r="SGC1048425"/>
      <c r="SGD1048425"/>
      <c r="SGE1048425"/>
      <c r="SGF1048425"/>
      <c r="SGG1048425"/>
      <c r="SGH1048425"/>
      <c r="SGI1048425"/>
      <c r="SGJ1048425"/>
      <c r="SGK1048425"/>
      <c r="SGL1048425"/>
      <c r="SGM1048425"/>
      <c r="SGN1048425"/>
      <c r="SGO1048425"/>
      <c r="SGP1048425"/>
      <c r="SGQ1048425"/>
      <c r="SGR1048425"/>
      <c r="SGS1048425"/>
      <c r="SGT1048425"/>
      <c r="SGU1048425"/>
      <c r="SGV1048425"/>
      <c r="SGW1048425"/>
      <c r="SGX1048425"/>
      <c r="SGY1048425"/>
      <c r="SGZ1048425"/>
      <c r="SHA1048425"/>
      <c r="SHB1048425"/>
      <c r="SHC1048425"/>
      <c r="SHD1048425"/>
      <c r="SHE1048425"/>
      <c r="SHF1048425"/>
      <c r="SHG1048425"/>
      <c r="SHH1048425"/>
      <c r="SHI1048425"/>
      <c r="SHJ1048425"/>
      <c r="SHK1048425"/>
      <c r="SHL1048425"/>
      <c r="SHM1048425"/>
      <c r="SHN1048425"/>
      <c r="SHO1048425"/>
      <c r="SHP1048425"/>
      <c r="SHQ1048425"/>
      <c r="SHR1048425"/>
      <c r="SHS1048425"/>
      <c r="SHT1048425"/>
      <c r="SHU1048425"/>
      <c r="SHV1048425"/>
      <c r="SHW1048425"/>
      <c r="SHX1048425"/>
      <c r="SHY1048425"/>
      <c r="SHZ1048425"/>
      <c r="SIA1048425"/>
      <c r="SIB1048425"/>
      <c r="SIC1048425"/>
      <c r="SID1048425"/>
      <c r="SIE1048425"/>
      <c r="SIF1048425"/>
      <c r="SIG1048425"/>
      <c r="SIH1048425"/>
      <c r="SII1048425"/>
      <c r="SIJ1048425"/>
      <c r="SIK1048425"/>
      <c r="SIL1048425"/>
      <c r="SIM1048425"/>
      <c r="SIN1048425"/>
      <c r="SIO1048425"/>
      <c r="SIP1048425"/>
      <c r="SIQ1048425"/>
      <c r="SIR1048425"/>
      <c r="SIS1048425"/>
      <c r="SIT1048425"/>
      <c r="SIU1048425"/>
      <c r="SIV1048425"/>
      <c r="SIW1048425"/>
      <c r="SIX1048425"/>
      <c r="SIY1048425"/>
      <c r="SIZ1048425"/>
      <c r="SJA1048425"/>
      <c r="SJB1048425"/>
      <c r="SJC1048425"/>
      <c r="SJD1048425"/>
      <c r="SJE1048425"/>
      <c r="SJF1048425"/>
      <c r="SJG1048425"/>
      <c r="SJH1048425"/>
      <c r="SJI1048425"/>
      <c r="SJJ1048425"/>
      <c r="SJK1048425"/>
      <c r="SJL1048425"/>
      <c r="SJM1048425"/>
      <c r="SJN1048425"/>
      <c r="SJO1048425"/>
      <c r="SJP1048425"/>
      <c r="SJQ1048425"/>
      <c r="SJR1048425"/>
      <c r="SJS1048425"/>
      <c r="SJT1048425"/>
      <c r="SJU1048425"/>
      <c r="SJV1048425"/>
      <c r="SJW1048425"/>
      <c r="SJX1048425"/>
      <c r="SJY1048425"/>
      <c r="SJZ1048425"/>
      <c r="SKA1048425"/>
      <c r="SKB1048425"/>
      <c r="SKC1048425"/>
      <c r="SKD1048425"/>
      <c r="SKE1048425"/>
      <c r="SKF1048425"/>
      <c r="SKG1048425"/>
      <c r="SKH1048425"/>
      <c r="SKI1048425"/>
      <c r="SKJ1048425"/>
      <c r="SKK1048425"/>
      <c r="SKL1048425"/>
      <c r="SKM1048425"/>
      <c r="SKN1048425"/>
      <c r="SKO1048425"/>
      <c r="SKP1048425"/>
      <c r="SKQ1048425"/>
      <c r="SKR1048425"/>
      <c r="SKS1048425"/>
      <c r="SKT1048425"/>
      <c r="SKU1048425"/>
      <c r="SKV1048425"/>
      <c r="SKW1048425"/>
      <c r="SKX1048425"/>
      <c r="SKY1048425"/>
      <c r="SKZ1048425"/>
      <c r="SLA1048425"/>
      <c r="SLB1048425"/>
      <c r="SLC1048425"/>
      <c r="SLD1048425"/>
      <c r="SLE1048425"/>
      <c r="SLF1048425"/>
      <c r="SLG1048425"/>
      <c r="SLH1048425"/>
      <c r="SLI1048425"/>
      <c r="SLJ1048425"/>
      <c r="SLK1048425"/>
      <c r="SLL1048425"/>
      <c r="SLM1048425"/>
      <c r="SLN1048425"/>
      <c r="SLO1048425"/>
      <c r="SLP1048425"/>
      <c r="SLQ1048425"/>
      <c r="SLR1048425"/>
      <c r="SLS1048425"/>
      <c r="SLT1048425"/>
      <c r="SLU1048425"/>
      <c r="SLV1048425"/>
      <c r="SLW1048425"/>
      <c r="SLX1048425"/>
      <c r="SLY1048425"/>
      <c r="SLZ1048425"/>
      <c r="SMA1048425"/>
      <c r="SMB1048425"/>
      <c r="SMC1048425"/>
      <c r="SMD1048425"/>
      <c r="SME1048425"/>
      <c r="SMF1048425"/>
      <c r="SMG1048425"/>
      <c r="SMH1048425"/>
      <c r="SMI1048425"/>
      <c r="SMJ1048425"/>
      <c r="SMK1048425"/>
      <c r="SML1048425"/>
      <c r="SMM1048425"/>
      <c r="SMN1048425"/>
      <c r="SMO1048425"/>
      <c r="SMP1048425"/>
      <c r="SMQ1048425"/>
      <c r="SMR1048425"/>
      <c r="SMS1048425"/>
      <c r="SMT1048425"/>
      <c r="SMU1048425"/>
      <c r="SMV1048425"/>
      <c r="SMW1048425"/>
      <c r="SMX1048425"/>
      <c r="SMY1048425"/>
      <c r="SMZ1048425"/>
      <c r="SNA1048425"/>
      <c r="SNB1048425"/>
      <c r="SNC1048425"/>
      <c r="SND1048425"/>
      <c r="SNE1048425"/>
      <c r="SNF1048425"/>
      <c r="SNG1048425"/>
      <c r="SNH1048425"/>
      <c r="SNI1048425"/>
      <c r="SNJ1048425"/>
      <c r="SNK1048425"/>
      <c r="SNL1048425"/>
      <c r="SNM1048425"/>
      <c r="SNN1048425"/>
      <c r="SNO1048425"/>
      <c r="SNP1048425"/>
      <c r="SNQ1048425"/>
      <c r="SNR1048425"/>
      <c r="SNS1048425"/>
      <c r="SNT1048425"/>
      <c r="SNU1048425"/>
      <c r="SNV1048425"/>
      <c r="SNW1048425"/>
      <c r="SNX1048425"/>
      <c r="SNY1048425"/>
      <c r="SNZ1048425"/>
      <c r="SOA1048425"/>
      <c r="SOB1048425"/>
      <c r="SOC1048425"/>
      <c r="SOD1048425"/>
      <c r="SOE1048425"/>
      <c r="SOF1048425"/>
      <c r="SOG1048425"/>
      <c r="SOH1048425"/>
      <c r="SOI1048425"/>
      <c r="SOJ1048425"/>
      <c r="SOK1048425"/>
      <c r="SOL1048425"/>
      <c r="SOM1048425"/>
      <c r="SON1048425"/>
      <c r="SOO1048425"/>
      <c r="SOP1048425"/>
      <c r="SOQ1048425"/>
      <c r="SOR1048425"/>
      <c r="SOS1048425"/>
      <c r="SOT1048425"/>
      <c r="SOU1048425"/>
      <c r="SOV1048425"/>
      <c r="SOW1048425"/>
      <c r="SOX1048425"/>
      <c r="SOY1048425"/>
      <c r="SOZ1048425"/>
      <c r="SPA1048425"/>
      <c r="SPB1048425"/>
      <c r="SPC1048425"/>
      <c r="SPD1048425"/>
      <c r="SPE1048425"/>
      <c r="SPF1048425"/>
      <c r="SPG1048425"/>
      <c r="SPH1048425"/>
      <c r="SPI1048425"/>
      <c r="SPJ1048425"/>
      <c r="SPK1048425"/>
      <c r="SPL1048425"/>
      <c r="SPM1048425"/>
      <c r="SPN1048425"/>
      <c r="SPO1048425"/>
      <c r="SPP1048425"/>
      <c r="SPQ1048425"/>
      <c r="SPR1048425"/>
      <c r="SPS1048425"/>
      <c r="SPT1048425"/>
      <c r="SPU1048425"/>
      <c r="SPV1048425"/>
      <c r="SPW1048425"/>
      <c r="SPX1048425"/>
      <c r="SPY1048425"/>
      <c r="SPZ1048425"/>
      <c r="SQA1048425"/>
      <c r="SQB1048425"/>
      <c r="SQC1048425"/>
      <c r="SQD1048425"/>
      <c r="SQE1048425"/>
      <c r="SQF1048425"/>
      <c r="SQG1048425"/>
      <c r="SQH1048425"/>
      <c r="SQI1048425"/>
      <c r="SQJ1048425"/>
      <c r="SQK1048425"/>
      <c r="SQL1048425"/>
      <c r="SQM1048425"/>
      <c r="SQN1048425"/>
      <c r="SQO1048425"/>
      <c r="SQP1048425"/>
      <c r="SQQ1048425"/>
      <c r="SQR1048425"/>
      <c r="SQS1048425"/>
      <c r="SQT1048425"/>
      <c r="SQU1048425"/>
      <c r="SQV1048425"/>
      <c r="SQW1048425"/>
      <c r="SQX1048425"/>
      <c r="SQY1048425"/>
      <c r="SQZ1048425"/>
      <c r="SRA1048425"/>
      <c r="SRB1048425"/>
      <c r="SRC1048425"/>
      <c r="SRD1048425"/>
      <c r="SRE1048425"/>
      <c r="SRF1048425"/>
      <c r="SRG1048425"/>
      <c r="SRH1048425"/>
      <c r="SRI1048425"/>
      <c r="SRJ1048425"/>
      <c r="SRK1048425"/>
      <c r="SRL1048425"/>
      <c r="SRM1048425"/>
      <c r="SRN1048425"/>
      <c r="SRO1048425"/>
      <c r="SRP1048425"/>
      <c r="SRQ1048425"/>
      <c r="SRR1048425"/>
      <c r="SRS1048425"/>
      <c r="SRT1048425"/>
      <c r="SRU1048425"/>
      <c r="SRV1048425"/>
      <c r="SRW1048425"/>
      <c r="SRX1048425"/>
      <c r="SRY1048425"/>
      <c r="SRZ1048425"/>
      <c r="SSA1048425"/>
      <c r="SSB1048425"/>
      <c r="SSC1048425"/>
      <c r="SSD1048425"/>
      <c r="SSE1048425"/>
      <c r="SSF1048425"/>
      <c r="SSG1048425"/>
      <c r="SSH1048425"/>
      <c r="SSI1048425"/>
      <c r="SSJ1048425"/>
      <c r="SSK1048425"/>
      <c r="SSL1048425"/>
      <c r="SSM1048425"/>
      <c r="SSN1048425"/>
      <c r="SSO1048425"/>
      <c r="SSP1048425"/>
      <c r="SSQ1048425"/>
      <c r="SSR1048425"/>
      <c r="SSS1048425"/>
      <c r="SST1048425"/>
      <c r="SSU1048425"/>
      <c r="SSV1048425"/>
      <c r="SSW1048425"/>
      <c r="SSX1048425"/>
      <c r="SSY1048425"/>
      <c r="SSZ1048425"/>
      <c r="STA1048425"/>
      <c r="STB1048425"/>
      <c r="STC1048425"/>
      <c r="STD1048425"/>
      <c r="STE1048425"/>
      <c r="STF1048425"/>
      <c r="STG1048425"/>
      <c r="STH1048425"/>
      <c r="STI1048425"/>
      <c r="STJ1048425"/>
      <c r="STK1048425"/>
      <c r="STL1048425"/>
      <c r="STM1048425"/>
      <c r="STN1048425"/>
      <c r="STO1048425"/>
      <c r="STP1048425"/>
      <c r="STQ1048425"/>
      <c r="STR1048425"/>
      <c r="STS1048425"/>
      <c r="STT1048425"/>
      <c r="STU1048425"/>
      <c r="STV1048425"/>
      <c r="STW1048425"/>
      <c r="STX1048425"/>
      <c r="STY1048425"/>
      <c r="STZ1048425"/>
      <c r="SUA1048425"/>
      <c r="SUB1048425"/>
      <c r="SUC1048425"/>
      <c r="SUD1048425"/>
      <c r="SUE1048425"/>
      <c r="SUF1048425"/>
      <c r="SUG1048425"/>
      <c r="SUH1048425"/>
      <c r="SUI1048425"/>
      <c r="SUJ1048425"/>
      <c r="SUK1048425"/>
      <c r="SUL1048425"/>
      <c r="SUM1048425"/>
      <c r="SUN1048425"/>
      <c r="SUO1048425"/>
      <c r="SUP1048425"/>
      <c r="SUQ1048425"/>
      <c r="SUR1048425"/>
      <c r="SUS1048425"/>
      <c r="SUT1048425"/>
      <c r="SUU1048425"/>
      <c r="SUV1048425"/>
      <c r="SUW1048425"/>
      <c r="SUX1048425"/>
      <c r="SUY1048425"/>
      <c r="SUZ1048425"/>
      <c r="SVA1048425"/>
      <c r="SVB1048425"/>
      <c r="SVC1048425"/>
      <c r="SVD1048425"/>
      <c r="SVE1048425"/>
      <c r="SVF1048425"/>
      <c r="SVG1048425"/>
      <c r="SVH1048425"/>
      <c r="SVI1048425"/>
      <c r="SVJ1048425"/>
      <c r="SVK1048425"/>
      <c r="SVL1048425"/>
      <c r="SVM1048425"/>
      <c r="SVN1048425"/>
      <c r="SVO1048425"/>
      <c r="SVP1048425"/>
      <c r="SVQ1048425"/>
      <c r="SVR1048425"/>
      <c r="SVS1048425"/>
      <c r="SVT1048425"/>
      <c r="SVU1048425"/>
      <c r="SVV1048425"/>
      <c r="SVW1048425"/>
      <c r="SVX1048425"/>
      <c r="SVY1048425"/>
      <c r="SVZ1048425"/>
      <c r="SWA1048425"/>
      <c r="SWB1048425"/>
      <c r="SWC1048425"/>
      <c r="SWD1048425"/>
      <c r="SWE1048425"/>
      <c r="SWF1048425"/>
      <c r="SWG1048425"/>
      <c r="SWH1048425"/>
      <c r="SWI1048425"/>
      <c r="SWJ1048425"/>
      <c r="SWK1048425"/>
      <c r="SWL1048425"/>
      <c r="SWM1048425"/>
      <c r="SWN1048425"/>
      <c r="SWO1048425"/>
      <c r="SWP1048425"/>
      <c r="SWQ1048425"/>
      <c r="SWR1048425"/>
      <c r="SWS1048425"/>
      <c r="SWT1048425"/>
      <c r="SWU1048425"/>
      <c r="SWV1048425"/>
      <c r="SWW1048425"/>
      <c r="SWX1048425"/>
      <c r="SWY1048425"/>
      <c r="SWZ1048425"/>
      <c r="SXA1048425"/>
      <c r="SXB1048425"/>
      <c r="SXC1048425"/>
      <c r="SXD1048425"/>
      <c r="SXE1048425"/>
      <c r="SXF1048425"/>
      <c r="SXG1048425"/>
      <c r="SXH1048425"/>
      <c r="SXI1048425"/>
      <c r="SXJ1048425"/>
      <c r="SXK1048425"/>
      <c r="SXL1048425"/>
      <c r="SXM1048425"/>
      <c r="SXN1048425"/>
      <c r="SXO1048425"/>
      <c r="SXP1048425"/>
      <c r="SXQ1048425"/>
      <c r="SXR1048425"/>
      <c r="SXS1048425"/>
      <c r="SXT1048425"/>
      <c r="SXU1048425"/>
      <c r="SXV1048425"/>
      <c r="SXW1048425"/>
      <c r="SXX1048425"/>
      <c r="SXY1048425"/>
      <c r="SXZ1048425"/>
      <c r="SYA1048425"/>
      <c r="SYB1048425"/>
      <c r="SYC1048425"/>
      <c r="SYD1048425"/>
      <c r="SYE1048425"/>
      <c r="SYF1048425"/>
      <c r="SYG1048425"/>
      <c r="SYH1048425"/>
      <c r="SYI1048425"/>
      <c r="SYJ1048425"/>
      <c r="SYK1048425"/>
      <c r="SYL1048425"/>
      <c r="SYM1048425"/>
      <c r="SYN1048425"/>
      <c r="SYO1048425"/>
      <c r="SYP1048425"/>
      <c r="SYQ1048425"/>
      <c r="SYR1048425"/>
      <c r="SYS1048425"/>
      <c r="SYT1048425"/>
      <c r="SYU1048425"/>
      <c r="SYV1048425"/>
      <c r="SYW1048425"/>
      <c r="SYX1048425"/>
      <c r="SYY1048425"/>
      <c r="SYZ1048425"/>
      <c r="SZA1048425"/>
      <c r="SZB1048425"/>
      <c r="SZC1048425"/>
      <c r="SZD1048425"/>
      <c r="SZE1048425"/>
      <c r="SZF1048425"/>
      <c r="SZG1048425"/>
      <c r="SZH1048425"/>
      <c r="SZI1048425"/>
      <c r="SZJ1048425"/>
      <c r="SZK1048425"/>
      <c r="SZL1048425"/>
      <c r="SZM1048425"/>
      <c r="SZN1048425"/>
      <c r="SZO1048425"/>
      <c r="SZP1048425"/>
      <c r="SZQ1048425"/>
      <c r="SZR1048425"/>
      <c r="SZS1048425"/>
      <c r="SZT1048425"/>
      <c r="SZU1048425"/>
      <c r="SZV1048425"/>
      <c r="SZW1048425"/>
      <c r="SZX1048425"/>
      <c r="SZY1048425"/>
      <c r="SZZ1048425"/>
      <c r="TAA1048425"/>
      <c r="TAB1048425"/>
      <c r="TAC1048425"/>
      <c r="TAD1048425"/>
      <c r="TAE1048425"/>
      <c r="TAF1048425"/>
      <c r="TAG1048425"/>
      <c r="TAH1048425"/>
      <c r="TAI1048425"/>
      <c r="TAJ1048425"/>
      <c r="TAK1048425"/>
      <c r="TAL1048425"/>
      <c r="TAM1048425"/>
      <c r="TAN1048425"/>
      <c r="TAO1048425"/>
      <c r="TAP1048425"/>
      <c r="TAQ1048425"/>
      <c r="TAR1048425"/>
      <c r="TAS1048425"/>
      <c r="TAT1048425"/>
      <c r="TAU1048425"/>
      <c r="TAV1048425"/>
      <c r="TAW1048425"/>
      <c r="TAX1048425"/>
      <c r="TAY1048425"/>
      <c r="TAZ1048425"/>
      <c r="TBA1048425"/>
      <c r="TBB1048425"/>
      <c r="TBC1048425"/>
      <c r="TBD1048425"/>
      <c r="TBE1048425"/>
      <c r="TBF1048425"/>
      <c r="TBG1048425"/>
      <c r="TBH1048425"/>
      <c r="TBI1048425"/>
      <c r="TBJ1048425"/>
      <c r="TBK1048425"/>
      <c r="TBL1048425"/>
      <c r="TBM1048425"/>
      <c r="TBN1048425"/>
      <c r="TBO1048425"/>
      <c r="TBP1048425"/>
      <c r="TBQ1048425"/>
      <c r="TBR1048425"/>
      <c r="TBS1048425"/>
      <c r="TBT1048425"/>
      <c r="TBU1048425"/>
      <c r="TBV1048425"/>
      <c r="TBW1048425"/>
      <c r="TBX1048425"/>
      <c r="TBY1048425"/>
      <c r="TBZ1048425"/>
      <c r="TCA1048425"/>
      <c r="TCB1048425"/>
      <c r="TCC1048425"/>
      <c r="TCD1048425"/>
      <c r="TCE1048425"/>
      <c r="TCF1048425"/>
      <c r="TCG1048425"/>
      <c r="TCH1048425"/>
      <c r="TCI1048425"/>
      <c r="TCJ1048425"/>
      <c r="TCK1048425"/>
      <c r="TCL1048425"/>
      <c r="TCM1048425"/>
      <c r="TCN1048425"/>
      <c r="TCO1048425"/>
      <c r="TCP1048425"/>
      <c r="TCQ1048425"/>
      <c r="TCR1048425"/>
      <c r="TCS1048425"/>
      <c r="TCT1048425"/>
      <c r="TCU1048425"/>
      <c r="TCV1048425"/>
      <c r="TCW1048425"/>
      <c r="TCX1048425"/>
      <c r="TCY1048425"/>
      <c r="TCZ1048425"/>
      <c r="TDA1048425"/>
      <c r="TDB1048425"/>
      <c r="TDC1048425"/>
      <c r="TDD1048425"/>
      <c r="TDE1048425"/>
      <c r="TDF1048425"/>
      <c r="TDG1048425"/>
      <c r="TDH1048425"/>
      <c r="TDI1048425"/>
      <c r="TDJ1048425"/>
      <c r="TDK1048425"/>
      <c r="TDL1048425"/>
      <c r="TDM1048425"/>
      <c r="TDN1048425"/>
      <c r="TDO1048425"/>
      <c r="TDP1048425"/>
      <c r="TDQ1048425"/>
      <c r="TDR1048425"/>
      <c r="TDS1048425"/>
      <c r="TDT1048425"/>
      <c r="TDU1048425"/>
      <c r="TDV1048425"/>
      <c r="TDW1048425"/>
      <c r="TDX1048425"/>
      <c r="TDY1048425"/>
      <c r="TDZ1048425"/>
      <c r="TEA1048425"/>
      <c r="TEB1048425"/>
      <c r="TEC1048425"/>
      <c r="TED1048425"/>
      <c r="TEE1048425"/>
      <c r="TEF1048425"/>
      <c r="TEG1048425"/>
      <c r="TEH1048425"/>
      <c r="TEI1048425"/>
      <c r="TEJ1048425"/>
      <c r="TEK1048425"/>
      <c r="TEL1048425"/>
      <c r="TEM1048425"/>
      <c r="TEN1048425"/>
      <c r="TEO1048425"/>
      <c r="TEP1048425"/>
      <c r="TEQ1048425"/>
      <c r="TER1048425"/>
      <c r="TES1048425"/>
      <c r="TET1048425"/>
      <c r="TEU1048425"/>
      <c r="TEV1048425"/>
      <c r="TEW1048425"/>
      <c r="TEX1048425"/>
      <c r="TEY1048425"/>
      <c r="TEZ1048425"/>
      <c r="TFA1048425"/>
      <c r="TFB1048425"/>
      <c r="TFC1048425"/>
      <c r="TFD1048425"/>
      <c r="TFE1048425"/>
      <c r="TFF1048425"/>
      <c r="TFG1048425"/>
      <c r="TFH1048425"/>
      <c r="TFI1048425"/>
      <c r="TFJ1048425"/>
      <c r="TFK1048425"/>
      <c r="TFL1048425"/>
      <c r="TFM1048425"/>
      <c r="TFN1048425"/>
      <c r="TFO1048425"/>
      <c r="TFP1048425"/>
      <c r="TFQ1048425"/>
      <c r="TFR1048425"/>
      <c r="TFS1048425"/>
      <c r="TFT1048425"/>
      <c r="TFU1048425"/>
      <c r="TFV1048425"/>
      <c r="TFW1048425"/>
      <c r="TFX1048425"/>
      <c r="TFY1048425"/>
      <c r="TFZ1048425"/>
      <c r="TGA1048425"/>
      <c r="TGB1048425"/>
      <c r="TGC1048425"/>
      <c r="TGD1048425"/>
      <c r="TGE1048425"/>
      <c r="TGF1048425"/>
      <c r="TGG1048425"/>
      <c r="TGH1048425"/>
      <c r="TGI1048425"/>
      <c r="TGJ1048425"/>
      <c r="TGK1048425"/>
      <c r="TGL1048425"/>
      <c r="TGM1048425"/>
      <c r="TGN1048425"/>
      <c r="TGO1048425"/>
      <c r="TGP1048425"/>
      <c r="TGQ1048425"/>
      <c r="TGR1048425"/>
      <c r="TGS1048425"/>
      <c r="TGT1048425"/>
      <c r="TGU1048425"/>
      <c r="TGV1048425"/>
      <c r="TGW1048425"/>
      <c r="TGX1048425"/>
      <c r="TGY1048425"/>
      <c r="TGZ1048425"/>
      <c r="THA1048425"/>
      <c r="THB1048425"/>
      <c r="THC1048425"/>
      <c r="THD1048425"/>
      <c r="THE1048425"/>
      <c r="THF1048425"/>
      <c r="THG1048425"/>
      <c r="THH1048425"/>
      <c r="THI1048425"/>
      <c r="THJ1048425"/>
      <c r="THK1048425"/>
      <c r="THL1048425"/>
      <c r="THM1048425"/>
      <c r="THN1048425"/>
      <c r="THO1048425"/>
      <c r="THP1048425"/>
      <c r="THQ1048425"/>
      <c r="THR1048425"/>
      <c r="THS1048425"/>
      <c r="THT1048425"/>
      <c r="THU1048425"/>
      <c r="THV1048425"/>
      <c r="THW1048425"/>
      <c r="THX1048425"/>
      <c r="THY1048425"/>
      <c r="THZ1048425"/>
      <c r="TIA1048425"/>
      <c r="TIB1048425"/>
      <c r="TIC1048425"/>
      <c r="TID1048425"/>
      <c r="TIE1048425"/>
      <c r="TIF1048425"/>
      <c r="TIG1048425"/>
      <c r="TIH1048425"/>
      <c r="TII1048425"/>
      <c r="TIJ1048425"/>
      <c r="TIK1048425"/>
      <c r="TIL1048425"/>
      <c r="TIM1048425"/>
      <c r="TIN1048425"/>
      <c r="TIO1048425"/>
      <c r="TIP1048425"/>
      <c r="TIQ1048425"/>
      <c r="TIR1048425"/>
      <c r="TIS1048425"/>
      <c r="TIT1048425"/>
      <c r="TIU1048425"/>
      <c r="TIV1048425"/>
      <c r="TIW1048425"/>
      <c r="TIX1048425"/>
      <c r="TIY1048425"/>
      <c r="TIZ1048425"/>
      <c r="TJA1048425"/>
      <c r="TJB1048425"/>
      <c r="TJC1048425"/>
      <c r="TJD1048425"/>
      <c r="TJE1048425"/>
      <c r="TJF1048425"/>
      <c r="TJG1048425"/>
      <c r="TJH1048425"/>
      <c r="TJI1048425"/>
      <c r="TJJ1048425"/>
      <c r="TJK1048425"/>
      <c r="TJL1048425"/>
      <c r="TJM1048425"/>
      <c r="TJN1048425"/>
      <c r="TJO1048425"/>
      <c r="TJP1048425"/>
      <c r="TJQ1048425"/>
      <c r="TJR1048425"/>
      <c r="TJS1048425"/>
      <c r="TJT1048425"/>
      <c r="TJU1048425"/>
      <c r="TJV1048425"/>
      <c r="TJW1048425"/>
      <c r="TJX1048425"/>
      <c r="TJY1048425"/>
      <c r="TJZ1048425"/>
      <c r="TKA1048425"/>
      <c r="TKB1048425"/>
      <c r="TKC1048425"/>
      <c r="TKD1048425"/>
      <c r="TKE1048425"/>
      <c r="TKF1048425"/>
      <c r="TKG1048425"/>
      <c r="TKH1048425"/>
      <c r="TKI1048425"/>
      <c r="TKJ1048425"/>
      <c r="TKK1048425"/>
      <c r="TKL1048425"/>
      <c r="TKM1048425"/>
      <c r="TKN1048425"/>
      <c r="TKO1048425"/>
      <c r="TKP1048425"/>
      <c r="TKQ1048425"/>
      <c r="TKR1048425"/>
      <c r="TKS1048425"/>
      <c r="TKT1048425"/>
      <c r="TKU1048425"/>
      <c r="TKV1048425"/>
      <c r="TKW1048425"/>
      <c r="TKX1048425"/>
      <c r="TKY1048425"/>
      <c r="TKZ1048425"/>
      <c r="TLA1048425"/>
      <c r="TLB1048425"/>
      <c r="TLC1048425"/>
      <c r="TLD1048425"/>
      <c r="TLE1048425"/>
      <c r="TLF1048425"/>
      <c r="TLG1048425"/>
      <c r="TLH1048425"/>
      <c r="TLI1048425"/>
      <c r="TLJ1048425"/>
      <c r="TLK1048425"/>
      <c r="TLL1048425"/>
      <c r="TLM1048425"/>
      <c r="TLN1048425"/>
      <c r="TLO1048425"/>
      <c r="TLP1048425"/>
      <c r="TLQ1048425"/>
      <c r="TLR1048425"/>
      <c r="TLS1048425"/>
      <c r="TLT1048425"/>
      <c r="TLU1048425"/>
      <c r="TLV1048425"/>
      <c r="TLW1048425"/>
      <c r="TLX1048425"/>
      <c r="TLY1048425"/>
      <c r="TLZ1048425"/>
      <c r="TMA1048425"/>
      <c r="TMB1048425"/>
      <c r="TMC1048425"/>
      <c r="TMD1048425"/>
      <c r="TME1048425"/>
      <c r="TMF1048425"/>
      <c r="TMG1048425"/>
      <c r="TMH1048425"/>
      <c r="TMI1048425"/>
      <c r="TMJ1048425"/>
      <c r="TMK1048425"/>
      <c r="TML1048425"/>
      <c r="TMM1048425"/>
      <c r="TMN1048425"/>
      <c r="TMO1048425"/>
      <c r="TMP1048425"/>
      <c r="TMQ1048425"/>
      <c r="TMR1048425"/>
      <c r="TMS1048425"/>
      <c r="TMT1048425"/>
      <c r="TMU1048425"/>
      <c r="TMV1048425"/>
      <c r="TMW1048425"/>
      <c r="TMX1048425"/>
      <c r="TMY1048425"/>
      <c r="TMZ1048425"/>
      <c r="TNA1048425"/>
      <c r="TNB1048425"/>
      <c r="TNC1048425"/>
      <c r="TND1048425"/>
      <c r="TNE1048425"/>
      <c r="TNF1048425"/>
      <c r="TNG1048425"/>
      <c r="TNH1048425"/>
      <c r="TNI1048425"/>
      <c r="TNJ1048425"/>
      <c r="TNK1048425"/>
      <c r="TNL1048425"/>
      <c r="TNM1048425"/>
      <c r="TNN1048425"/>
      <c r="TNO1048425"/>
      <c r="TNP1048425"/>
      <c r="TNQ1048425"/>
      <c r="TNR1048425"/>
      <c r="TNS1048425"/>
      <c r="TNT1048425"/>
      <c r="TNU1048425"/>
      <c r="TNV1048425"/>
      <c r="TNW1048425"/>
      <c r="TNX1048425"/>
      <c r="TNY1048425"/>
      <c r="TNZ1048425"/>
      <c r="TOA1048425"/>
      <c r="TOB1048425"/>
      <c r="TOC1048425"/>
      <c r="TOD1048425"/>
      <c r="TOE1048425"/>
      <c r="TOF1048425"/>
      <c r="TOG1048425"/>
      <c r="TOH1048425"/>
      <c r="TOI1048425"/>
      <c r="TOJ1048425"/>
      <c r="TOK1048425"/>
      <c r="TOL1048425"/>
      <c r="TOM1048425"/>
      <c r="TON1048425"/>
      <c r="TOO1048425"/>
      <c r="TOP1048425"/>
      <c r="TOQ1048425"/>
      <c r="TOR1048425"/>
      <c r="TOS1048425"/>
      <c r="TOT1048425"/>
      <c r="TOU1048425"/>
      <c r="TOV1048425"/>
      <c r="TOW1048425"/>
      <c r="TOX1048425"/>
      <c r="TOY1048425"/>
      <c r="TOZ1048425"/>
      <c r="TPA1048425"/>
      <c r="TPB1048425"/>
      <c r="TPC1048425"/>
      <c r="TPD1048425"/>
      <c r="TPE1048425"/>
      <c r="TPF1048425"/>
      <c r="TPG1048425"/>
      <c r="TPH1048425"/>
      <c r="TPI1048425"/>
      <c r="TPJ1048425"/>
      <c r="TPK1048425"/>
      <c r="TPL1048425"/>
      <c r="TPM1048425"/>
      <c r="TPN1048425"/>
      <c r="TPO1048425"/>
      <c r="TPP1048425"/>
      <c r="TPQ1048425"/>
      <c r="TPR1048425"/>
      <c r="TPS1048425"/>
      <c r="TPT1048425"/>
      <c r="TPU1048425"/>
      <c r="TPV1048425"/>
      <c r="TPW1048425"/>
      <c r="TPX1048425"/>
      <c r="TPY1048425"/>
      <c r="TPZ1048425"/>
      <c r="TQA1048425"/>
      <c r="TQB1048425"/>
      <c r="TQC1048425"/>
      <c r="TQD1048425"/>
      <c r="TQE1048425"/>
      <c r="TQF1048425"/>
      <c r="TQG1048425"/>
      <c r="TQH1048425"/>
      <c r="TQI1048425"/>
      <c r="TQJ1048425"/>
      <c r="TQK1048425"/>
      <c r="TQL1048425"/>
      <c r="TQM1048425"/>
      <c r="TQN1048425"/>
      <c r="TQO1048425"/>
      <c r="TQP1048425"/>
      <c r="TQQ1048425"/>
      <c r="TQR1048425"/>
      <c r="TQS1048425"/>
      <c r="TQT1048425"/>
      <c r="TQU1048425"/>
      <c r="TQV1048425"/>
      <c r="TQW1048425"/>
      <c r="TQX1048425"/>
      <c r="TQY1048425"/>
      <c r="TQZ1048425"/>
      <c r="TRA1048425"/>
      <c r="TRB1048425"/>
      <c r="TRC1048425"/>
      <c r="TRD1048425"/>
      <c r="TRE1048425"/>
      <c r="TRF1048425"/>
      <c r="TRG1048425"/>
      <c r="TRH1048425"/>
      <c r="TRI1048425"/>
      <c r="TRJ1048425"/>
      <c r="TRK1048425"/>
      <c r="TRL1048425"/>
      <c r="TRM1048425"/>
      <c r="TRN1048425"/>
      <c r="TRO1048425"/>
      <c r="TRP1048425"/>
      <c r="TRQ1048425"/>
      <c r="TRR1048425"/>
      <c r="TRS1048425"/>
      <c r="TRT1048425"/>
      <c r="TRU1048425"/>
      <c r="TRV1048425"/>
      <c r="TRW1048425"/>
      <c r="TRX1048425"/>
      <c r="TRY1048425"/>
      <c r="TRZ1048425"/>
      <c r="TSA1048425"/>
      <c r="TSB1048425"/>
      <c r="TSC1048425"/>
      <c r="TSD1048425"/>
      <c r="TSE1048425"/>
      <c r="TSF1048425"/>
      <c r="TSG1048425"/>
      <c r="TSH1048425"/>
      <c r="TSI1048425"/>
      <c r="TSJ1048425"/>
      <c r="TSK1048425"/>
      <c r="TSL1048425"/>
      <c r="TSM1048425"/>
      <c r="TSN1048425"/>
      <c r="TSO1048425"/>
      <c r="TSP1048425"/>
      <c r="TSQ1048425"/>
      <c r="TSR1048425"/>
      <c r="TSS1048425"/>
      <c r="TST1048425"/>
      <c r="TSU1048425"/>
      <c r="TSV1048425"/>
      <c r="TSW1048425"/>
      <c r="TSX1048425"/>
      <c r="TSY1048425"/>
      <c r="TSZ1048425"/>
      <c r="TTA1048425"/>
      <c r="TTB1048425"/>
      <c r="TTC1048425"/>
      <c r="TTD1048425"/>
      <c r="TTE1048425"/>
      <c r="TTF1048425"/>
      <c r="TTG1048425"/>
      <c r="TTH1048425"/>
      <c r="TTI1048425"/>
      <c r="TTJ1048425"/>
      <c r="TTK1048425"/>
      <c r="TTL1048425"/>
      <c r="TTM1048425"/>
      <c r="TTN1048425"/>
      <c r="TTO1048425"/>
      <c r="TTP1048425"/>
      <c r="TTQ1048425"/>
      <c r="TTR1048425"/>
      <c r="TTS1048425"/>
      <c r="TTT1048425"/>
      <c r="TTU1048425"/>
      <c r="TTV1048425"/>
      <c r="TTW1048425"/>
      <c r="TTX1048425"/>
      <c r="TTY1048425"/>
      <c r="TTZ1048425"/>
      <c r="TUA1048425"/>
      <c r="TUB1048425"/>
      <c r="TUC1048425"/>
      <c r="TUD1048425"/>
      <c r="TUE1048425"/>
      <c r="TUF1048425"/>
      <c r="TUG1048425"/>
      <c r="TUH1048425"/>
      <c r="TUI1048425"/>
      <c r="TUJ1048425"/>
      <c r="TUK1048425"/>
      <c r="TUL1048425"/>
      <c r="TUM1048425"/>
      <c r="TUN1048425"/>
      <c r="TUO1048425"/>
      <c r="TUP1048425"/>
      <c r="TUQ1048425"/>
      <c r="TUR1048425"/>
      <c r="TUS1048425"/>
      <c r="TUT1048425"/>
      <c r="TUU1048425"/>
      <c r="TUV1048425"/>
      <c r="TUW1048425"/>
      <c r="TUX1048425"/>
      <c r="TUY1048425"/>
      <c r="TUZ1048425"/>
      <c r="TVA1048425"/>
      <c r="TVB1048425"/>
      <c r="TVC1048425"/>
      <c r="TVD1048425"/>
      <c r="TVE1048425"/>
      <c r="TVF1048425"/>
      <c r="TVG1048425"/>
      <c r="TVH1048425"/>
      <c r="TVI1048425"/>
      <c r="TVJ1048425"/>
      <c r="TVK1048425"/>
      <c r="TVL1048425"/>
      <c r="TVM1048425"/>
      <c r="TVN1048425"/>
      <c r="TVO1048425"/>
      <c r="TVP1048425"/>
      <c r="TVQ1048425"/>
      <c r="TVR1048425"/>
      <c r="TVS1048425"/>
      <c r="TVT1048425"/>
      <c r="TVU1048425"/>
      <c r="TVV1048425"/>
      <c r="TVW1048425"/>
      <c r="TVX1048425"/>
      <c r="TVY1048425"/>
      <c r="TVZ1048425"/>
      <c r="TWA1048425"/>
      <c r="TWB1048425"/>
      <c r="TWC1048425"/>
      <c r="TWD1048425"/>
      <c r="TWE1048425"/>
      <c r="TWF1048425"/>
      <c r="TWG1048425"/>
      <c r="TWH1048425"/>
      <c r="TWI1048425"/>
      <c r="TWJ1048425"/>
      <c r="TWK1048425"/>
      <c r="TWL1048425"/>
      <c r="TWM1048425"/>
      <c r="TWN1048425"/>
      <c r="TWO1048425"/>
      <c r="TWP1048425"/>
      <c r="TWQ1048425"/>
      <c r="TWR1048425"/>
      <c r="TWS1048425"/>
      <c r="TWT1048425"/>
      <c r="TWU1048425"/>
      <c r="TWV1048425"/>
      <c r="TWW1048425"/>
      <c r="TWX1048425"/>
      <c r="TWY1048425"/>
      <c r="TWZ1048425"/>
      <c r="TXA1048425"/>
      <c r="TXB1048425"/>
      <c r="TXC1048425"/>
      <c r="TXD1048425"/>
      <c r="TXE1048425"/>
      <c r="TXF1048425"/>
      <c r="TXG1048425"/>
      <c r="TXH1048425"/>
      <c r="TXI1048425"/>
      <c r="TXJ1048425"/>
      <c r="TXK1048425"/>
      <c r="TXL1048425"/>
      <c r="TXM1048425"/>
      <c r="TXN1048425"/>
      <c r="TXO1048425"/>
      <c r="TXP1048425"/>
      <c r="TXQ1048425"/>
      <c r="TXR1048425"/>
      <c r="TXS1048425"/>
      <c r="TXT1048425"/>
      <c r="TXU1048425"/>
      <c r="TXV1048425"/>
      <c r="TXW1048425"/>
      <c r="TXX1048425"/>
      <c r="TXY1048425"/>
      <c r="TXZ1048425"/>
      <c r="TYA1048425"/>
      <c r="TYB1048425"/>
      <c r="TYC1048425"/>
      <c r="TYD1048425"/>
      <c r="TYE1048425"/>
      <c r="TYF1048425"/>
      <c r="TYG1048425"/>
      <c r="TYH1048425"/>
      <c r="TYI1048425"/>
      <c r="TYJ1048425"/>
      <c r="TYK1048425"/>
      <c r="TYL1048425"/>
      <c r="TYM1048425"/>
      <c r="TYN1048425"/>
      <c r="TYO1048425"/>
      <c r="TYP1048425"/>
      <c r="TYQ1048425"/>
      <c r="TYR1048425"/>
      <c r="TYS1048425"/>
      <c r="TYT1048425"/>
      <c r="TYU1048425"/>
      <c r="TYV1048425"/>
      <c r="TYW1048425"/>
      <c r="TYX1048425"/>
      <c r="TYY1048425"/>
      <c r="TYZ1048425"/>
      <c r="TZA1048425"/>
      <c r="TZB1048425"/>
      <c r="TZC1048425"/>
      <c r="TZD1048425"/>
      <c r="TZE1048425"/>
      <c r="TZF1048425"/>
      <c r="TZG1048425"/>
      <c r="TZH1048425"/>
      <c r="TZI1048425"/>
      <c r="TZJ1048425"/>
      <c r="TZK1048425"/>
      <c r="TZL1048425"/>
      <c r="TZM1048425"/>
      <c r="TZN1048425"/>
      <c r="TZO1048425"/>
      <c r="TZP1048425"/>
      <c r="TZQ1048425"/>
      <c r="TZR1048425"/>
      <c r="TZS1048425"/>
      <c r="TZT1048425"/>
      <c r="TZU1048425"/>
      <c r="TZV1048425"/>
      <c r="TZW1048425"/>
      <c r="TZX1048425"/>
      <c r="TZY1048425"/>
      <c r="TZZ1048425"/>
      <c r="UAA1048425"/>
      <c r="UAB1048425"/>
      <c r="UAC1048425"/>
      <c r="UAD1048425"/>
      <c r="UAE1048425"/>
      <c r="UAF1048425"/>
      <c r="UAG1048425"/>
      <c r="UAH1048425"/>
      <c r="UAI1048425"/>
      <c r="UAJ1048425"/>
      <c r="UAK1048425"/>
      <c r="UAL1048425"/>
      <c r="UAM1048425"/>
      <c r="UAN1048425"/>
      <c r="UAO1048425"/>
      <c r="UAP1048425"/>
      <c r="UAQ1048425"/>
      <c r="UAR1048425"/>
      <c r="UAS1048425"/>
      <c r="UAT1048425"/>
      <c r="UAU1048425"/>
      <c r="UAV1048425"/>
      <c r="UAW1048425"/>
      <c r="UAX1048425"/>
      <c r="UAY1048425"/>
      <c r="UAZ1048425"/>
      <c r="UBA1048425"/>
      <c r="UBB1048425"/>
      <c r="UBC1048425"/>
      <c r="UBD1048425"/>
      <c r="UBE1048425"/>
      <c r="UBF1048425"/>
      <c r="UBG1048425"/>
      <c r="UBH1048425"/>
      <c r="UBI1048425"/>
      <c r="UBJ1048425"/>
      <c r="UBK1048425"/>
      <c r="UBL1048425"/>
      <c r="UBM1048425"/>
      <c r="UBN1048425"/>
      <c r="UBO1048425"/>
      <c r="UBP1048425"/>
      <c r="UBQ1048425"/>
      <c r="UBR1048425"/>
      <c r="UBS1048425"/>
      <c r="UBT1048425"/>
      <c r="UBU1048425"/>
      <c r="UBV1048425"/>
      <c r="UBW1048425"/>
      <c r="UBX1048425"/>
      <c r="UBY1048425"/>
      <c r="UBZ1048425"/>
      <c r="UCA1048425"/>
      <c r="UCB1048425"/>
      <c r="UCC1048425"/>
      <c r="UCD1048425"/>
      <c r="UCE1048425"/>
      <c r="UCF1048425"/>
      <c r="UCG1048425"/>
      <c r="UCH1048425"/>
      <c r="UCI1048425"/>
      <c r="UCJ1048425"/>
      <c r="UCK1048425"/>
      <c r="UCL1048425"/>
      <c r="UCM1048425"/>
      <c r="UCN1048425"/>
      <c r="UCO1048425"/>
      <c r="UCP1048425"/>
      <c r="UCQ1048425"/>
      <c r="UCR1048425"/>
      <c r="UCS1048425"/>
      <c r="UCT1048425"/>
      <c r="UCU1048425"/>
      <c r="UCV1048425"/>
      <c r="UCW1048425"/>
      <c r="UCX1048425"/>
      <c r="UCY1048425"/>
      <c r="UCZ1048425"/>
      <c r="UDA1048425"/>
      <c r="UDB1048425"/>
      <c r="UDC1048425"/>
      <c r="UDD1048425"/>
      <c r="UDE1048425"/>
      <c r="UDF1048425"/>
      <c r="UDG1048425"/>
      <c r="UDH1048425"/>
      <c r="UDI1048425"/>
      <c r="UDJ1048425"/>
      <c r="UDK1048425"/>
      <c r="UDL1048425"/>
      <c r="UDM1048425"/>
      <c r="UDN1048425"/>
      <c r="UDO1048425"/>
      <c r="UDP1048425"/>
      <c r="UDQ1048425"/>
      <c r="UDR1048425"/>
      <c r="UDS1048425"/>
      <c r="UDT1048425"/>
      <c r="UDU1048425"/>
      <c r="UDV1048425"/>
      <c r="UDW1048425"/>
      <c r="UDX1048425"/>
      <c r="UDY1048425"/>
      <c r="UDZ1048425"/>
      <c r="UEA1048425"/>
      <c r="UEB1048425"/>
      <c r="UEC1048425"/>
      <c r="UED1048425"/>
      <c r="UEE1048425"/>
      <c r="UEF1048425"/>
      <c r="UEG1048425"/>
      <c r="UEH1048425"/>
      <c r="UEI1048425"/>
      <c r="UEJ1048425"/>
      <c r="UEK1048425"/>
      <c r="UEL1048425"/>
      <c r="UEM1048425"/>
      <c r="UEN1048425"/>
      <c r="UEO1048425"/>
      <c r="UEP1048425"/>
      <c r="UEQ1048425"/>
      <c r="UER1048425"/>
      <c r="UES1048425"/>
      <c r="UET1048425"/>
      <c r="UEU1048425"/>
      <c r="UEV1048425"/>
      <c r="UEW1048425"/>
      <c r="UEX1048425"/>
      <c r="UEY1048425"/>
      <c r="UEZ1048425"/>
      <c r="UFA1048425"/>
      <c r="UFB1048425"/>
      <c r="UFC1048425"/>
      <c r="UFD1048425"/>
      <c r="UFE1048425"/>
      <c r="UFF1048425"/>
      <c r="UFG1048425"/>
      <c r="UFH1048425"/>
      <c r="UFI1048425"/>
      <c r="UFJ1048425"/>
      <c r="UFK1048425"/>
      <c r="UFL1048425"/>
      <c r="UFM1048425"/>
      <c r="UFN1048425"/>
      <c r="UFO1048425"/>
      <c r="UFP1048425"/>
      <c r="UFQ1048425"/>
      <c r="UFR1048425"/>
      <c r="UFS1048425"/>
      <c r="UFT1048425"/>
      <c r="UFU1048425"/>
      <c r="UFV1048425"/>
      <c r="UFW1048425"/>
      <c r="UFX1048425"/>
      <c r="UFY1048425"/>
      <c r="UFZ1048425"/>
      <c r="UGA1048425"/>
      <c r="UGB1048425"/>
      <c r="UGC1048425"/>
      <c r="UGD1048425"/>
      <c r="UGE1048425"/>
      <c r="UGF1048425"/>
      <c r="UGG1048425"/>
      <c r="UGH1048425"/>
      <c r="UGI1048425"/>
      <c r="UGJ1048425"/>
      <c r="UGK1048425"/>
      <c r="UGL1048425"/>
      <c r="UGM1048425"/>
      <c r="UGN1048425"/>
      <c r="UGO1048425"/>
      <c r="UGP1048425"/>
      <c r="UGQ1048425"/>
      <c r="UGR1048425"/>
      <c r="UGS1048425"/>
      <c r="UGT1048425"/>
      <c r="UGU1048425"/>
      <c r="UGV1048425"/>
      <c r="UGW1048425"/>
      <c r="UGX1048425"/>
      <c r="UGY1048425"/>
      <c r="UGZ1048425"/>
      <c r="UHA1048425"/>
      <c r="UHB1048425"/>
      <c r="UHC1048425"/>
      <c r="UHD1048425"/>
      <c r="UHE1048425"/>
      <c r="UHF1048425"/>
      <c r="UHG1048425"/>
      <c r="UHH1048425"/>
      <c r="UHI1048425"/>
      <c r="UHJ1048425"/>
      <c r="UHK1048425"/>
      <c r="UHL1048425"/>
      <c r="UHM1048425"/>
      <c r="UHN1048425"/>
      <c r="UHO1048425"/>
      <c r="UHP1048425"/>
      <c r="UHQ1048425"/>
      <c r="UHR1048425"/>
      <c r="UHS1048425"/>
      <c r="UHT1048425"/>
      <c r="UHU1048425"/>
      <c r="UHV1048425"/>
      <c r="UHW1048425"/>
      <c r="UHX1048425"/>
      <c r="UHY1048425"/>
      <c r="UHZ1048425"/>
      <c r="UIA1048425"/>
      <c r="UIB1048425"/>
      <c r="UIC1048425"/>
      <c r="UID1048425"/>
      <c r="UIE1048425"/>
      <c r="UIF1048425"/>
      <c r="UIG1048425"/>
      <c r="UIH1048425"/>
      <c r="UII1048425"/>
      <c r="UIJ1048425"/>
      <c r="UIK1048425"/>
      <c r="UIL1048425"/>
      <c r="UIM1048425"/>
      <c r="UIN1048425"/>
      <c r="UIO1048425"/>
      <c r="UIP1048425"/>
      <c r="UIQ1048425"/>
      <c r="UIR1048425"/>
      <c r="UIS1048425"/>
      <c r="UIT1048425"/>
      <c r="UIU1048425"/>
      <c r="UIV1048425"/>
      <c r="UIW1048425"/>
      <c r="UIX1048425"/>
      <c r="UIY1048425"/>
      <c r="UIZ1048425"/>
      <c r="UJA1048425"/>
      <c r="UJB1048425"/>
      <c r="UJC1048425"/>
      <c r="UJD1048425"/>
      <c r="UJE1048425"/>
      <c r="UJF1048425"/>
      <c r="UJG1048425"/>
      <c r="UJH1048425"/>
      <c r="UJI1048425"/>
      <c r="UJJ1048425"/>
      <c r="UJK1048425"/>
      <c r="UJL1048425"/>
      <c r="UJM1048425"/>
      <c r="UJN1048425"/>
      <c r="UJO1048425"/>
      <c r="UJP1048425"/>
      <c r="UJQ1048425"/>
      <c r="UJR1048425"/>
      <c r="UJS1048425"/>
      <c r="UJT1048425"/>
      <c r="UJU1048425"/>
      <c r="UJV1048425"/>
      <c r="UJW1048425"/>
      <c r="UJX1048425"/>
      <c r="UJY1048425"/>
      <c r="UJZ1048425"/>
      <c r="UKA1048425"/>
      <c r="UKB1048425"/>
      <c r="UKC1048425"/>
      <c r="UKD1048425"/>
      <c r="UKE1048425"/>
      <c r="UKF1048425"/>
      <c r="UKG1048425"/>
      <c r="UKH1048425"/>
      <c r="UKI1048425"/>
      <c r="UKJ1048425"/>
      <c r="UKK1048425"/>
      <c r="UKL1048425"/>
      <c r="UKM1048425"/>
      <c r="UKN1048425"/>
      <c r="UKO1048425"/>
      <c r="UKP1048425"/>
      <c r="UKQ1048425"/>
      <c r="UKR1048425"/>
      <c r="UKS1048425"/>
      <c r="UKT1048425"/>
      <c r="UKU1048425"/>
      <c r="UKV1048425"/>
      <c r="UKW1048425"/>
      <c r="UKX1048425"/>
      <c r="UKY1048425"/>
      <c r="UKZ1048425"/>
      <c r="ULA1048425"/>
      <c r="ULB1048425"/>
      <c r="ULC1048425"/>
      <c r="ULD1048425"/>
      <c r="ULE1048425"/>
      <c r="ULF1048425"/>
      <c r="ULG1048425"/>
      <c r="ULH1048425"/>
      <c r="ULI1048425"/>
      <c r="ULJ1048425"/>
      <c r="ULK1048425"/>
      <c r="ULL1048425"/>
      <c r="ULM1048425"/>
      <c r="ULN1048425"/>
      <c r="ULO1048425"/>
      <c r="ULP1048425"/>
      <c r="ULQ1048425"/>
      <c r="ULR1048425"/>
      <c r="ULS1048425"/>
      <c r="ULT1048425"/>
      <c r="ULU1048425"/>
      <c r="ULV1048425"/>
      <c r="ULW1048425"/>
      <c r="ULX1048425"/>
      <c r="ULY1048425"/>
      <c r="ULZ1048425"/>
      <c r="UMA1048425"/>
      <c r="UMB1048425"/>
      <c r="UMC1048425"/>
      <c r="UMD1048425"/>
      <c r="UME1048425"/>
      <c r="UMF1048425"/>
      <c r="UMG1048425"/>
      <c r="UMH1048425"/>
      <c r="UMI1048425"/>
      <c r="UMJ1048425"/>
      <c r="UMK1048425"/>
      <c r="UML1048425"/>
      <c r="UMM1048425"/>
      <c r="UMN1048425"/>
      <c r="UMO1048425"/>
      <c r="UMP1048425"/>
      <c r="UMQ1048425"/>
      <c r="UMR1048425"/>
      <c r="UMS1048425"/>
      <c r="UMT1048425"/>
      <c r="UMU1048425"/>
      <c r="UMV1048425"/>
      <c r="UMW1048425"/>
      <c r="UMX1048425"/>
      <c r="UMY1048425"/>
      <c r="UMZ1048425"/>
      <c r="UNA1048425"/>
      <c r="UNB1048425"/>
      <c r="UNC1048425"/>
      <c r="UND1048425"/>
      <c r="UNE1048425"/>
      <c r="UNF1048425"/>
      <c r="UNG1048425"/>
      <c r="UNH1048425"/>
      <c r="UNI1048425"/>
      <c r="UNJ1048425"/>
      <c r="UNK1048425"/>
      <c r="UNL1048425"/>
      <c r="UNM1048425"/>
      <c r="UNN1048425"/>
      <c r="UNO1048425"/>
      <c r="UNP1048425"/>
      <c r="UNQ1048425"/>
      <c r="UNR1048425"/>
      <c r="UNS1048425"/>
      <c r="UNT1048425"/>
      <c r="UNU1048425"/>
      <c r="UNV1048425"/>
      <c r="UNW1048425"/>
      <c r="UNX1048425"/>
      <c r="UNY1048425"/>
      <c r="UNZ1048425"/>
      <c r="UOA1048425"/>
      <c r="UOB1048425"/>
      <c r="UOC1048425"/>
      <c r="UOD1048425"/>
      <c r="UOE1048425"/>
      <c r="UOF1048425"/>
      <c r="UOG1048425"/>
      <c r="UOH1048425"/>
      <c r="UOI1048425"/>
      <c r="UOJ1048425"/>
      <c r="UOK1048425"/>
      <c r="UOL1048425"/>
      <c r="UOM1048425"/>
      <c r="UON1048425"/>
      <c r="UOO1048425"/>
      <c r="UOP1048425"/>
      <c r="UOQ1048425"/>
      <c r="UOR1048425"/>
      <c r="UOS1048425"/>
      <c r="UOT1048425"/>
      <c r="UOU1048425"/>
      <c r="UOV1048425"/>
      <c r="UOW1048425"/>
      <c r="UOX1048425"/>
      <c r="UOY1048425"/>
      <c r="UOZ1048425"/>
      <c r="UPA1048425"/>
      <c r="UPB1048425"/>
      <c r="UPC1048425"/>
      <c r="UPD1048425"/>
      <c r="UPE1048425"/>
      <c r="UPF1048425"/>
      <c r="UPG1048425"/>
      <c r="UPH1048425"/>
      <c r="UPI1048425"/>
      <c r="UPJ1048425"/>
      <c r="UPK1048425"/>
      <c r="UPL1048425"/>
      <c r="UPM1048425"/>
      <c r="UPN1048425"/>
      <c r="UPO1048425"/>
      <c r="UPP1048425"/>
      <c r="UPQ1048425"/>
      <c r="UPR1048425"/>
      <c r="UPS1048425"/>
      <c r="UPT1048425"/>
      <c r="UPU1048425"/>
      <c r="UPV1048425"/>
      <c r="UPW1048425"/>
      <c r="UPX1048425"/>
      <c r="UPY1048425"/>
      <c r="UPZ1048425"/>
      <c r="UQA1048425"/>
      <c r="UQB1048425"/>
      <c r="UQC1048425"/>
      <c r="UQD1048425"/>
      <c r="UQE1048425"/>
      <c r="UQF1048425"/>
      <c r="UQG1048425"/>
      <c r="UQH1048425"/>
      <c r="UQI1048425"/>
      <c r="UQJ1048425"/>
      <c r="UQK1048425"/>
      <c r="UQL1048425"/>
      <c r="UQM1048425"/>
      <c r="UQN1048425"/>
      <c r="UQO1048425"/>
      <c r="UQP1048425"/>
      <c r="UQQ1048425"/>
      <c r="UQR1048425"/>
      <c r="UQS1048425"/>
      <c r="UQT1048425"/>
      <c r="UQU1048425"/>
      <c r="UQV1048425"/>
      <c r="UQW1048425"/>
      <c r="UQX1048425"/>
      <c r="UQY1048425"/>
      <c r="UQZ1048425"/>
      <c r="URA1048425"/>
      <c r="URB1048425"/>
      <c r="URC1048425"/>
      <c r="URD1048425"/>
      <c r="URE1048425"/>
      <c r="URF1048425"/>
      <c r="URG1048425"/>
      <c r="URH1048425"/>
      <c r="URI1048425"/>
      <c r="URJ1048425"/>
      <c r="URK1048425"/>
      <c r="URL1048425"/>
      <c r="URM1048425"/>
      <c r="URN1048425"/>
      <c r="URO1048425"/>
      <c r="URP1048425"/>
      <c r="URQ1048425"/>
      <c r="URR1048425"/>
      <c r="URS1048425"/>
      <c r="URT1048425"/>
      <c r="URU1048425"/>
      <c r="URV1048425"/>
      <c r="URW1048425"/>
      <c r="URX1048425"/>
      <c r="URY1048425"/>
      <c r="URZ1048425"/>
      <c r="USA1048425"/>
      <c r="USB1048425"/>
      <c r="USC1048425"/>
      <c r="USD1048425"/>
      <c r="USE1048425"/>
      <c r="USF1048425"/>
      <c r="USG1048425"/>
      <c r="USH1048425"/>
      <c r="USI1048425"/>
      <c r="USJ1048425"/>
      <c r="USK1048425"/>
      <c r="USL1048425"/>
      <c r="USM1048425"/>
      <c r="USN1048425"/>
      <c r="USO1048425"/>
      <c r="USP1048425"/>
      <c r="USQ1048425"/>
      <c r="USR1048425"/>
      <c r="USS1048425"/>
      <c r="UST1048425"/>
      <c r="USU1048425"/>
      <c r="USV1048425"/>
      <c r="USW1048425"/>
      <c r="USX1048425"/>
      <c r="USY1048425"/>
      <c r="USZ1048425"/>
      <c r="UTA1048425"/>
      <c r="UTB1048425"/>
      <c r="UTC1048425"/>
      <c r="UTD1048425"/>
      <c r="UTE1048425"/>
      <c r="UTF1048425"/>
      <c r="UTG1048425"/>
      <c r="UTH1048425"/>
      <c r="UTI1048425"/>
      <c r="UTJ1048425"/>
      <c r="UTK1048425"/>
      <c r="UTL1048425"/>
      <c r="UTM1048425"/>
      <c r="UTN1048425"/>
      <c r="UTO1048425"/>
      <c r="UTP1048425"/>
      <c r="UTQ1048425"/>
      <c r="UTR1048425"/>
      <c r="UTS1048425"/>
      <c r="UTT1048425"/>
      <c r="UTU1048425"/>
      <c r="UTV1048425"/>
      <c r="UTW1048425"/>
      <c r="UTX1048425"/>
      <c r="UTY1048425"/>
      <c r="UTZ1048425"/>
      <c r="UUA1048425"/>
      <c r="UUB1048425"/>
      <c r="UUC1048425"/>
      <c r="UUD1048425"/>
      <c r="UUE1048425"/>
      <c r="UUF1048425"/>
      <c r="UUG1048425"/>
      <c r="UUH1048425"/>
      <c r="UUI1048425"/>
      <c r="UUJ1048425"/>
      <c r="UUK1048425"/>
      <c r="UUL1048425"/>
      <c r="UUM1048425"/>
      <c r="UUN1048425"/>
      <c r="UUO1048425"/>
      <c r="UUP1048425"/>
      <c r="UUQ1048425"/>
      <c r="UUR1048425"/>
      <c r="UUS1048425"/>
      <c r="UUT1048425"/>
      <c r="UUU1048425"/>
      <c r="UUV1048425"/>
      <c r="UUW1048425"/>
      <c r="UUX1048425"/>
      <c r="UUY1048425"/>
      <c r="UUZ1048425"/>
      <c r="UVA1048425"/>
      <c r="UVB1048425"/>
      <c r="UVC1048425"/>
      <c r="UVD1048425"/>
      <c r="UVE1048425"/>
      <c r="UVF1048425"/>
      <c r="UVG1048425"/>
      <c r="UVH1048425"/>
      <c r="UVI1048425"/>
      <c r="UVJ1048425"/>
      <c r="UVK1048425"/>
      <c r="UVL1048425"/>
      <c r="UVM1048425"/>
      <c r="UVN1048425"/>
      <c r="UVO1048425"/>
      <c r="UVP1048425"/>
      <c r="UVQ1048425"/>
      <c r="UVR1048425"/>
      <c r="UVS1048425"/>
      <c r="UVT1048425"/>
      <c r="UVU1048425"/>
      <c r="UVV1048425"/>
      <c r="UVW1048425"/>
      <c r="UVX1048425"/>
      <c r="UVY1048425"/>
      <c r="UVZ1048425"/>
      <c r="UWA1048425"/>
      <c r="UWB1048425"/>
      <c r="UWC1048425"/>
      <c r="UWD1048425"/>
      <c r="UWE1048425"/>
      <c r="UWF1048425"/>
      <c r="UWG1048425"/>
      <c r="UWH1048425"/>
      <c r="UWI1048425"/>
      <c r="UWJ1048425"/>
      <c r="UWK1048425"/>
      <c r="UWL1048425"/>
      <c r="UWM1048425"/>
      <c r="UWN1048425"/>
      <c r="UWO1048425"/>
      <c r="UWP1048425"/>
      <c r="UWQ1048425"/>
      <c r="UWR1048425"/>
      <c r="UWS1048425"/>
      <c r="UWT1048425"/>
      <c r="UWU1048425"/>
      <c r="UWV1048425"/>
      <c r="UWW1048425"/>
      <c r="UWX1048425"/>
      <c r="UWY1048425"/>
      <c r="UWZ1048425"/>
      <c r="UXA1048425"/>
      <c r="UXB1048425"/>
      <c r="UXC1048425"/>
      <c r="UXD1048425"/>
      <c r="UXE1048425"/>
      <c r="UXF1048425"/>
      <c r="UXG1048425"/>
      <c r="UXH1048425"/>
      <c r="UXI1048425"/>
      <c r="UXJ1048425"/>
      <c r="UXK1048425"/>
      <c r="UXL1048425"/>
      <c r="UXM1048425"/>
      <c r="UXN1048425"/>
      <c r="UXO1048425"/>
      <c r="UXP1048425"/>
      <c r="UXQ1048425"/>
      <c r="UXR1048425"/>
      <c r="UXS1048425"/>
      <c r="UXT1048425"/>
      <c r="UXU1048425"/>
      <c r="UXV1048425"/>
      <c r="UXW1048425"/>
      <c r="UXX1048425"/>
      <c r="UXY1048425"/>
      <c r="UXZ1048425"/>
      <c r="UYA1048425"/>
      <c r="UYB1048425"/>
      <c r="UYC1048425"/>
      <c r="UYD1048425"/>
      <c r="UYE1048425"/>
      <c r="UYF1048425"/>
      <c r="UYG1048425"/>
      <c r="UYH1048425"/>
      <c r="UYI1048425"/>
      <c r="UYJ1048425"/>
      <c r="UYK1048425"/>
      <c r="UYL1048425"/>
      <c r="UYM1048425"/>
      <c r="UYN1048425"/>
      <c r="UYO1048425"/>
      <c r="UYP1048425"/>
      <c r="UYQ1048425"/>
      <c r="UYR1048425"/>
      <c r="UYS1048425"/>
      <c r="UYT1048425"/>
      <c r="UYU1048425"/>
      <c r="UYV1048425"/>
      <c r="UYW1048425"/>
      <c r="UYX1048425"/>
      <c r="UYY1048425"/>
      <c r="UYZ1048425"/>
      <c r="UZA1048425"/>
      <c r="UZB1048425"/>
      <c r="UZC1048425"/>
      <c r="UZD1048425"/>
      <c r="UZE1048425"/>
      <c r="UZF1048425"/>
      <c r="UZG1048425"/>
      <c r="UZH1048425"/>
      <c r="UZI1048425"/>
      <c r="UZJ1048425"/>
      <c r="UZK1048425"/>
      <c r="UZL1048425"/>
      <c r="UZM1048425"/>
      <c r="UZN1048425"/>
      <c r="UZO1048425"/>
      <c r="UZP1048425"/>
      <c r="UZQ1048425"/>
      <c r="UZR1048425"/>
      <c r="UZS1048425"/>
      <c r="UZT1048425"/>
      <c r="UZU1048425"/>
      <c r="UZV1048425"/>
      <c r="UZW1048425"/>
      <c r="UZX1048425"/>
      <c r="UZY1048425"/>
      <c r="UZZ1048425"/>
      <c r="VAA1048425"/>
      <c r="VAB1048425"/>
      <c r="VAC1048425"/>
      <c r="VAD1048425"/>
      <c r="VAE1048425"/>
      <c r="VAF1048425"/>
      <c r="VAG1048425"/>
      <c r="VAH1048425"/>
      <c r="VAI1048425"/>
      <c r="VAJ1048425"/>
      <c r="VAK1048425"/>
      <c r="VAL1048425"/>
      <c r="VAM1048425"/>
      <c r="VAN1048425"/>
      <c r="VAO1048425"/>
      <c r="VAP1048425"/>
      <c r="VAQ1048425"/>
      <c r="VAR1048425"/>
      <c r="VAS1048425"/>
      <c r="VAT1048425"/>
      <c r="VAU1048425"/>
      <c r="VAV1048425"/>
      <c r="VAW1048425"/>
      <c r="VAX1048425"/>
      <c r="VAY1048425"/>
      <c r="VAZ1048425"/>
      <c r="VBA1048425"/>
      <c r="VBB1048425"/>
      <c r="VBC1048425"/>
      <c r="VBD1048425"/>
      <c r="VBE1048425"/>
      <c r="VBF1048425"/>
      <c r="VBG1048425"/>
      <c r="VBH1048425"/>
      <c r="VBI1048425"/>
      <c r="VBJ1048425"/>
      <c r="VBK1048425"/>
      <c r="VBL1048425"/>
      <c r="VBM1048425"/>
      <c r="VBN1048425"/>
      <c r="VBO1048425"/>
      <c r="VBP1048425"/>
      <c r="VBQ1048425"/>
      <c r="VBR1048425"/>
      <c r="VBS1048425"/>
      <c r="VBT1048425"/>
      <c r="VBU1048425"/>
      <c r="VBV1048425"/>
      <c r="VBW1048425"/>
      <c r="VBX1048425"/>
      <c r="VBY1048425"/>
      <c r="VBZ1048425"/>
      <c r="VCA1048425"/>
      <c r="VCB1048425"/>
      <c r="VCC1048425"/>
      <c r="VCD1048425"/>
      <c r="VCE1048425"/>
      <c r="VCF1048425"/>
      <c r="VCG1048425"/>
      <c r="VCH1048425"/>
      <c r="VCI1048425"/>
      <c r="VCJ1048425"/>
      <c r="VCK1048425"/>
      <c r="VCL1048425"/>
      <c r="VCM1048425"/>
      <c r="VCN1048425"/>
      <c r="VCO1048425"/>
      <c r="VCP1048425"/>
      <c r="VCQ1048425"/>
      <c r="VCR1048425"/>
      <c r="VCS1048425"/>
      <c r="VCT1048425"/>
      <c r="VCU1048425"/>
      <c r="VCV1048425"/>
      <c r="VCW1048425"/>
      <c r="VCX1048425"/>
      <c r="VCY1048425"/>
      <c r="VCZ1048425"/>
      <c r="VDA1048425"/>
      <c r="VDB1048425"/>
      <c r="VDC1048425"/>
      <c r="VDD1048425"/>
      <c r="VDE1048425"/>
      <c r="VDF1048425"/>
      <c r="VDG1048425"/>
      <c r="VDH1048425"/>
      <c r="VDI1048425"/>
      <c r="VDJ1048425"/>
      <c r="VDK1048425"/>
      <c r="VDL1048425"/>
      <c r="VDM1048425"/>
      <c r="VDN1048425"/>
      <c r="VDO1048425"/>
      <c r="VDP1048425"/>
      <c r="VDQ1048425"/>
      <c r="VDR1048425"/>
      <c r="VDS1048425"/>
      <c r="VDT1048425"/>
      <c r="VDU1048425"/>
      <c r="VDV1048425"/>
      <c r="VDW1048425"/>
      <c r="VDX1048425"/>
      <c r="VDY1048425"/>
      <c r="VDZ1048425"/>
      <c r="VEA1048425"/>
      <c r="VEB1048425"/>
      <c r="VEC1048425"/>
      <c r="VED1048425"/>
      <c r="VEE1048425"/>
      <c r="VEF1048425"/>
      <c r="VEG1048425"/>
      <c r="VEH1048425"/>
      <c r="VEI1048425"/>
      <c r="VEJ1048425"/>
      <c r="VEK1048425"/>
      <c r="VEL1048425"/>
      <c r="VEM1048425"/>
      <c r="VEN1048425"/>
      <c r="VEO1048425"/>
      <c r="VEP1048425"/>
      <c r="VEQ1048425"/>
      <c r="VER1048425"/>
      <c r="VES1048425"/>
      <c r="VET1048425"/>
      <c r="VEU1048425"/>
      <c r="VEV1048425"/>
      <c r="VEW1048425"/>
      <c r="VEX1048425"/>
      <c r="VEY1048425"/>
      <c r="VEZ1048425"/>
      <c r="VFA1048425"/>
      <c r="VFB1048425"/>
      <c r="VFC1048425"/>
      <c r="VFD1048425"/>
      <c r="VFE1048425"/>
      <c r="VFF1048425"/>
      <c r="VFG1048425"/>
      <c r="VFH1048425"/>
      <c r="VFI1048425"/>
      <c r="VFJ1048425"/>
      <c r="VFK1048425"/>
      <c r="VFL1048425"/>
      <c r="VFM1048425"/>
      <c r="VFN1048425"/>
      <c r="VFO1048425"/>
      <c r="VFP1048425"/>
      <c r="VFQ1048425"/>
      <c r="VFR1048425"/>
      <c r="VFS1048425"/>
      <c r="VFT1048425"/>
      <c r="VFU1048425"/>
      <c r="VFV1048425"/>
      <c r="VFW1048425"/>
      <c r="VFX1048425"/>
      <c r="VFY1048425"/>
      <c r="VFZ1048425"/>
      <c r="VGA1048425"/>
      <c r="VGB1048425"/>
      <c r="VGC1048425"/>
      <c r="VGD1048425"/>
      <c r="VGE1048425"/>
      <c r="VGF1048425"/>
      <c r="VGG1048425"/>
      <c r="VGH1048425"/>
      <c r="VGI1048425"/>
      <c r="VGJ1048425"/>
      <c r="VGK1048425"/>
      <c r="VGL1048425"/>
      <c r="VGM1048425"/>
      <c r="VGN1048425"/>
      <c r="VGO1048425"/>
      <c r="VGP1048425"/>
      <c r="VGQ1048425"/>
      <c r="VGR1048425"/>
      <c r="VGS1048425"/>
      <c r="VGT1048425"/>
      <c r="VGU1048425"/>
      <c r="VGV1048425"/>
      <c r="VGW1048425"/>
      <c r="VGX1048425"/>
      <c r="VGY1048425"/>
      <c r="VGZ1048425"/>
      <c r="VHA1048425"/>
      <c r="VHB1048425"/>
      <c r="VHC1048425"/>
      <c r="VHD1048425"/>
      <c r="VHE1048425"/>
      <c r="VHF1048425"/>
      <c r="VHG1048425"/>
      <c r="VHH1048425"/>
      <c r="VHI1048425"/>
      <c r="VHJ1048425"/>
      <c r="VHK1048425"/>
      <c r="VHL1048425"/>
      <c r="VHM1048425"/>
      <c r="VHN1048425"/>
      <c r="VHO1048425"/>
      <c r="VHP1048425"/>
      <c r="VHQ1048425"/>
      <c r="VHR1048425"/>
      <c r="VHS1048425"/>
      <c r="VHT1048425"/>
      <c r="VHU1048425"/>
      <c r="VHV1048425"/>
      <c r="VHW1048425"/>
      <c r="VHX1048425"/>
      <c r="VHY1048425"/>
      <c r="VHZ1048425"/>
      <c r="VIA1048425"/>
      <c r="VIB1048425"/>
      <c r="VIC1048425"/>
      <c r="VID1048425"/>
      <c r="VIE1048425"/>
      <c r="VIF1048425"/>
      <c r="VIG1048425"/>
      <c r="VIH1048425"/>
      <c r="VII1048425"/>
      <c r="VIJ1048425"/>
      <c r="VIK1048425"/>
      <c r="VIL1048425"/>
      <c r="VIM1048425"/>
      <c r="VIN1048425"/>
      <c r="VIO1048425"/>
      <c r="VIP1048425"/>
      <c r="VIQ1048425"/>
      <c r="VIR1048425"/>
      <c r="VIS1048425"/>
      <c r="VIT1048425"/>
      <c r="VIU1048425"/>
      <c r="VIV1048425"/>
      <c r="VIW1048425"/>
      <c r="VIX1048425"/>
      <c r="VIY1048425"/>
      <c r="VIZ1048425"/>
      <c r="VJA1048425"/>
      <c r="VJB1048425"/>
      <c r="VJC1048425"/>
      <c r="VJD1048425"/>
      <c r="VJE1048425"/>
      <c r="VJF1048425"/>
      <c r="VJG1048425"/>
      <c r="VJH1048425"/>
      <c r="VJI1048425"/>
      <c r="VJJ1048425"/>
      <c r="VJK1048425"/>
      <c r="VJL1048425"/>
      <c r="VJM1048425"/>
      <c r="VJN1048425"/>
      <c r="VJO1048425"/>
      <c r="VJP1048425"/>
      <c r="VJQ1048425"/>
      <c r="VJR1048425"/>
      <c r="VJS1048425"/>
      <c r="VJT1048425"/>
      <c r="VJU1048425"/>
      <c r="VJV1048425"/>
      <c r="VJW1048425"/>
      <c r="VJX1048425"/>
      <c r="VJY1048425"/>
      <c r="VJZ1048425"/>
      <c r="VKA1048425"/>
      <c r="VKB1048425"/>
      <c r="VKC1048425"/>
      <c r="VKD1048425"/>
      <c r="VKE1048425"/>
      <c r="VKF1048425"/>
      <c r="VKG1048425"/>
      <c r="VKH1048425"/>
      <c r="VKI1048425"/>
      <c r="VKJ1048425"/>
      <c r="VKK1048425"/>
      <c r="VKL1048425"/>
      <c r="VKM1048425"/>
      <c r="VKN1048425"/>
      <c r="VKO1048425"/>
      <c r="VKP1048425"/>
      <c r="VKQ1048425"/>
      <c r="VKR1048425"/>
      <c r="VKS1048425"/>
      <c r="VKT1048425"/>
      <c r="VKU1048425"/>
      <c r="VKV1048425"/>
      <c r="VKW1048425"/>
      <c r="VKX1048425"/>
      <c r="VKY1048425"/>
      <c r="VKZ1048425"/>
      <c r="VLA1048425"/>
      <c r="VLB1048425"/>
      <c r="VLC1048425"/>
      <c r="VLD1048425"/>
      <c r="VLE1048425"/>
      <c r="VLF1048425"/>
      <c r="VLG1048425"/>
      <c r="VLH1048425"/>
      <c r="VLI1048425"/>
      <c r="VLJ1048425"/>
      <c r="VLK1048425"/>
      <c r="VLL1048425"/>
      <c r="VLM1048425"/>
      <c r="VLN1048425"/>
      <c r="VLO1048425"/>
      <c r="VLP1048425"/>
      <c r="VLQ1048425"/>
      <c r="VLR1048425"/>
      <c r="VLS1048425"/>
      <c r="VLT1048425"/>
      <c r="VLU1048425"/>
      <c r="VLV1048425"/>
      <c r="VLW1048425"/>
      <c r="VLX1048425"/>
      <c r="VLY1048425"/>
      <c r="VLZ1048425"/>
      <c r="VMA1048425"/>
      <c r="VMB1048425"/>
      <c r="VMC1048425"/>
      <c r="VMD1048425"/>
      <c r="VME1048425"/>
      <c r="VMF1048425"/>
      <c r="VMG1048425"/>
      <c r="VMH1048425"/>
      <c r="VMI1048425"/>
      <c r="VMJ1048425"/>
      <c r="VMK1048425"/>
      <c r="VML1048425"/>
      <c r="VMM1048425"/>
      <c r="VMN1048425"/>
      <c r="VMO1048425"/>
      <c r="VMP1048425"/>
      <c r="VMQ1048425"/>
      <c r="VMR1048425"/>
      <c r="VMS1048425"/>
      <c r="VMT1048425"/>
      <c r="VMU1048425"/>
      <c r="VMV1048425"/>
      <c r="VMW1048425"/>
      <c r="VMX1048425"/>
      <c r="VMY1048425"/>
      <c r="VMZ1048425"/>
      <c r="VNA1048425"/>
      <c r="VNB1048425"/>
      <c r="VNC1048425"/>
      <c r="VND1048425"/>
      <c r="VNE1048425"/>
      <c r="VNF1048425"/>
      <c r="VNG1048425"/>
      <c r="VNH1048425"/>
      <c r="VNI1048425"/>
      <c r="VNJ1048425"/>
      <c r="VNK1048425"/>
      <c r="VNL1048425"/>
      <c r="VNM1048425"/>
      <c r="VNN1048425"/>
      <c r="VNO1048425"/>
      <c r="VNP1048425"/>
      <c r="VNQ1048425"/>
      <c r="VNR1048425"/>
      <c r="VNS1048425"/>
      <c r="VNT1048425"/>
      <c r="VNU1048425"/>
      <c r="VNV1048425"/>
      <c r="VNW1048425"/>
      <c r="VNX1048425"/>
      <c r="VNY1048425"/>
      <c r="VNZ1048425"/>
      <c r="VOA1048425"/>
      <c r="VOB1048425"/>
      <c r="VOC1048425"/>
      <c r="VOD1048425"/>
      <c r="VOE1048425"/>
      <c r="VOF1048425"/>
      <c r="VOG1048425"/>
      <c r="VOH1048425"/>
      <c r="VOI1048425"/>
      <c r="VOJ1048425"/>
      <c r="VOK1048425"/>
      <c r="VOL1048425"/>
      <c r="VOM1048425"/>
      <c r="VON1048425"/>
      <c r="VOO1048425"/>
      <c r="VOP1048425"/>
      <c r="VOQ1048425"/>
      <c r="VOR1048425"/>
      <c r="VOS1048425"/>
      <c r="VOT1048425"/>
      <c r="VOU1048425"/>
      <c r="VOV1048425"/>
      <c r="VOW1048425"/>
      <c r="VOX1048425"/>
      <c r="VOY1048425"/>
      <c r="VOZ1048425"/>
      <c r="VPA1048425"/>
      <c r="VPB1048425"/>
      <c r="VPC1048425"/>
      <c r="VPD1048425"/>
      <c r="VPE1048425"/>
      <c r="VPF1048425"/>
      <c r="VPG1048425"/>
      <c r="VPH1048425"/>
      <c r="VPI1048425"/>
      <c r="VPJ1048425"/>
      <c r="VPK1048425"/>
      <c r="VPL1048425"/>
      <c r="VPM1048425"/>
      <c r="VPN1048425"/>
      <c r="VPO1048425"/>
      <c r="VPP1048425"/>
      <c r="VPQ1048425"/>
      <c r="VPR1048425"/>
      <c r="VPS1048425"/>
      <c r="VPT1048425"/>
      <c r="VPU1048425"/>
      <c r="VPV1048425"/>
      <c r="VPW1048425"/>
      <c r="VPX1048425"/>
      <c r="VPY1048425"/>
      <c r="VPZ1048425"/>
      <c r="VQA1048425"/>
      <c r="VQB1048425"/>
      <c r="VQC1048425"/>
      <c r="VQD1048425"/>
      <c r="VQE1048425"/>
      <c r="VQF1048425"/>
      <c r="VQG1048425"/>
      <c r="VQH1048425"/>
      <c r="VQI1048425"/>
      <c r="VQJ1048425"/>
      <c r="VQK1048425"/>
      <c r="VQL1048425"/>
      <c r="VQM1048425"/>
      <c r="VQN1048425"/>
      <c r="VQO1048425"/>
      <c r="VQP1048425"/>
      <c r="VQQ1048425"/>
      <c r="VQR1048425"/>
      <c r="VQS1048425"/>
      <c r="VQT1048425"/>
      <c r="VQU1048425"/>
      <c r="VQV1048425"/>
      <c r="VQW1048425"/>
      <c r="VQX1048425"/>
      <c r="VQY1048425"/>
      <c r="VQZ1048425"/>
      <c r="VRA1048425"/>
      <c r="VRB1048425"/>
      <c r="VRC1048425"/>
      <c r="VRD1048425"/>
      <c r="VRE1048425"/>
      <c r="VRF1048425"/>
      <c r="VRG1048425"/>
      <c r="VRH1048425"/>
      <c r="VRI1048425"/>
      <c r="VRJ1048425"/>
      <c r="VRK1048425"/>
      <c r="VRL1048425"/>
      <c r="VRM1048425"/>
      <c r="VRN1048425"/>
      <c r="VRO1048425"/>
      <c r="VRP1048425"/>
      <c r="VRQ1048425"/>
      <c r="VRR1048425"/>
      <c r="VRS1048425"/>
      <c r="VRT1048425"/>
      <c r="VRU1048425"/>
      <c r="VRV1048425"/>
      <c r="VRW1048425"/>
      <c r="VRX1048425"/>
      <c r="VRY1048425"/>
      <c r="VRZ1048425"/>
      <c r="VSA1048425"/>
      <c r="VSB1048425"/>
      <c r="VSC1048425"/>
      <c r="VSD1048425"/>
      <c r="VSE1048425"/>
      <c r="VSF1048425"/>
      <c r="VSG1048425"/>
      <c r="VSH1048425"/>
      <c r="VSI1048425"/>
      <c r="VSJ1048425"/>
      <c r="VSK1048425"/>
      <c r="VSL1048425"/>
      <c r="VSM1048425"/>
      <c r="VSN1048425"/>
      <c r="VSO1048425"/>
      <c r="VSP1048425"/>
      <c r="VSQ1048425"/>
      <c r="VSR1048425"/>
      <c r="VSS1048425"/>
      <c r="VST1048425"/>
      <c r="VSU1048425"/>
      <c r="VSV1048425"/>
      <c r="VSW1048425"/>
      <c r="VSX1048425"/>
      <c r="VSY1048425"/>
      <c r="VSZ1048425"/>
      <c r="VTA1048425"/>
      <c r="VTB1048425"/>
      <c r="VTC1048425"/>
      <c r="VTD1048425"/>
      <c r="VTE1048425"/>
      <c r="VTF1048425"/>
      <c r="VTG1048425"/>
      <c r="VTH1048425"/>
      <c r="VTI1048425"/>
      <c r="VTJ1048425"/>
      <c r="VTK1048425"/>
      <c r="VTL1048425"/>
      <c r="VTM1048425"/>
      <c r="VTN1048425"/>
      <c r="VTO1048425"/>
      <c r="VTP1048425"/>
      <c r="VTQ1048425"/>
      <c r="VTR1048425"/>
      <c r="VTS1048425"/>
      <c r="VTT1048425"/>
      <c r="VTU1048425"/>
      <c r="VTV1048425"/>
      <c r="VTW1048425"/>
      <c r="VTX1048425"/>
      <c r="VTY1048425"/>
      <c r="VTZ1048425"/>
      <c r="VUA1048425"/>
      <c r="VUB1048425"/>
      <c r="VUC1048425"/>
      <c r="VUD1048425"/>
      <c r="VUE1048425"/>
      <c r="VUF1048425"/>
      <c r="VUG1048425"/>
      <c r="VUH1048425"/>
      <c r="VUI1048425"/>
      <c r="VUJ1048425"/>
      <c r="VUK1048425"/>
      <c r="VUL1048425"/>
      <c r="VUM1048425"/>
      <c r="VUN1048425"/>
      <c r="VUO1048425"/>
      <c r="VUP1048425"/>
      <c r="VUQ1048425"/>
      <c r="VUR1048425"/>
      <c r="VUS1048425"/>
      <c r="VUT1048425"/>
      <c r="VUU1048425"/>
      <c r="VUV1048425"/>
      <c r="VUW1048425"/>
      <c r="VUX1048425"/>
      <c r="VUY1048425"/>
      <c r="VUZ1048425"/>
      <c r="VVA1048425"/>
      <c r="VVB1048425"/>
      <c r="VVC1048425"/>
      <c r="VVD1048425"/>
      <c r="VVE1048425"/>
      <c r="VVF1048425"/>
      <c r="VVG1048425"/>
      <c r="VVH1048425"/>
      <c r="VVI1048425"/>
      <c r="VVJ1048425"/>
      <c r="VVK1048425"/>
      <c r="VVL1048425"/>
      <c r="VVM1048425"/>
      <c r="VVN1048425"/>
      <c r="VVO1048425"/>
      <c r="VVP1048425"/>
      <c r="VVQ1048425"/>
      <c r="VVR1048425"/>
      <c r="VVS1048425"/>
      <c r="VVT1048425"/>
      <c r="VVU1048425"/>
      <c r="VVV1048425"/>
      <c r="VVW1048425"/>
      <c r="VVX1048425"/>
      <c r="VVY1048425"/>
      <c r="VVZ1048425"/>
      <c r="VWA1048425"/>
      <c r="VWB1048425"/>
      <c r="VWC1048425"/>
      <c r="VWD1048425"/>
      <c r="VWE1048425"/>
      <c r="VWF1048425"/>
      <c r="VWG1048425"/>
      <c r="VWH1048425"/>
      <c r="VWI1048425"/>
      <c r="VWJ1048425"/>
      <c r="VWK1048425"/>
      <c r="VWL1048425"/>
      <c r="VWM1048425"/>
      <c r="VWN1048425"/>
      <c r="VWO1048425"/>
      <c r="VWP1048425"/>
      <c r="VWQ1048425"/>
      <c r="VWR1048425"/>
      <c r="VWS1048425"/>
      <c r="VWT1048425"/>
      <c r="VWU1048425"/>
      <c r="VWV1048425"/>
      <c r="VWW1048425"/>
      <c r="VWX1048425"/>
      <c r="VWY1048425"/>
      <c r="VWZ1048425"/>
      <c r="VXA1048425"/>
      <c r="VXB1048425"/>
      <c r="VXC1048425"/>
      <c r="VXD1048425"/>
      <c r="VXE1048425"/>
      <c r="VXF1048425"/>
      <c r="VXG1048425"/>
      <c r="VXH1048425"/>
      <c r="VXI1048425"/>
      <c r="VXJ1048425"/>
      <c r="VXK1048425"/>
      <c r="VXL1048425"/>
      <c r="VXM1048425"/>
      <c r="VXN1048425"/>
      <c r="VXO1048425"/>
      <c r="VXP1048425"/>
      <c r="VXQ1048425"/>
      <c r="VXR1048425"/>
      <c r="VXS1048425"/>
      <c r="VXT1048425"/>
      <c r="VXU1048425"/>
      <c r="VXV1048425"/>
      <c r="VXW1048425"/>
      <c r="VXX1048425"/>
      <c r="VXY1048425"/>
      <c r="VXZ1048425"/>
      <c r="VYA1048425"/>
      <c r="VYB1048425"/>
      <c r="VYC1048425"/>
      <c r="VYD1048425"/>
      <c r="VYE1048425"/>
      <c r="VYF1048425"/>
      <c r="VYG1048425"/>
      <c r="VYH1048425"/>
      <c r="VYI1048425"/>
      <c r="VYJ1048425"/>
      <c r="VYK1048425"/>
      <c r="VYL1048425"/>
      <c r="VYM1048425"/>
      <c r="VYN1048425"/>
      <c r="VYO1048425"/>
      <c r="VYP1048425"/>
      <c r="VYQ1048425"/>
      <c r="VYR1048425"/>
      <c r="VYS1048425"/>
      <c r="VYT1048425"/>
      <c r="VYU1048425"/>
      <c r="VYV1048425"/>
      <c r="VYW1048425"/>
      <c r="VYX1048425"/>
      <c r="VYY1048425"/>
      <c r="VYZ1048425"/>
      <c r="VZA1048425"/>
      <c r="VZB1048425"/>
      <c r="VZC1048425"/>
      <c r="VZD1048425"/>
      <c r="VZE1048425"/>
      <c r="VZF1048425"/>
      <c r="VZG1048425"/>
      <c r="VZH1048425"/>
      <c r="VZI1048425"/>
      <c r="VZJ1048425"/>
      <c r="VZK1048425"/>
      <c r="VZL1048425"/>
      <c r="VZM1048425"/>
      <c r="VZN1048425"/>
      <c r="VZO1048425"/>
      <c r="VZP1048425"/>
      <c r="VZQ1048425"/>
      <c r="VZR1048425"/>
      <c r="VZS1048425"/>
      <c r="VZT1048425"/>
      <c r="VZU1048425"/>
      <c r="VZV1048425"/>
      <c r="VZW1048425"/>
      <c r="VZX1048425"/>
      <c r="VZY1048425"/>
      <c r="VZZ1048425"/>
      <c r="WAA1048425"/>
      <c r="WAB1048425"/>
      <c r="WAC1048425"/>
      <c r="WAD1048425"/>
      <c r="WAE1048425"/>
      <c r="WAF1048425"/>
      <c r="WAG1048425"/>
      <c r="WAH1048425"/>
      <c r="WAI1048425"/>
      <c r="WAJ1048425"/>
      <c r="WAK1048425"/>
      <c r="WAL1048425"/>
      <c r="WAM1048425"/>
      <c r="WAN1048425"/>
      <c r="WAO1048425"/>
      <c r="WAP1048425"/>
      <c r="WAQ1048425"/>
      <c r="WAR1048425"/>
      <c r="WAS1048425"/>
      <c r="WAT1048425"/>
      <c r="WAU1048425"/>
      <c r="WAV1048425"/>
      <c r="WAW1048425"/>
      <c r="WAX1048425"/>
      <c r="WAY1048425"/>
      <c r="WAZ1048425"/>
      <c r="WBA1048425"/>
      <c r="WBB1048425"/>
      <c r="WBC1048425"/>
      <c r="WBD1048425"/>
      <c r="WBE1048425"/>
      <c r="WBF1048425"/>
      <c r="WBG1048425"/>
      <c r="WBH1048425"/>
      <c r="WBI1048425"/>
      <c r="WBJ1048425"/>
      <c r="WBK1048425"/>
      <c r="WBL1048425"/>
      <c r="WBM1048425"/>
      <c r="WBN1048425"/>
      <c r="WBO1048425"/>
      <c r="WBP1048425"/>
      <c r="WBQ1048425"/>
      <c r="WBR1048425"/>
      <c r="WBS1048425"/>
      <c r="WBT1048425"/>
      <c r="WBU1048425"/>
      <c r="WBV1048425"/>
      <c r="WBW1048425"/>
      <c r="WBX1048425"/>
      <c r="WBY1048425"/>
      <c r="WBZ1048425"/>
      <c r="WCA1048425"/>
      <c r="WCB1048425"/>
      <c r="WCC1048425"/>
      <c r="WCD1048425"/>
      <c r="WCE1048425"/>
      <c r="WCF1048425"/>
      <c r="WCG1048425"/>
      <c r="WCH1048425"/>
      <c r="WCI1048425"/>
      <c r="WCJ1048425"/>
      <c r="WCK1048425"/>
      <c r="WCL1048425"/>
      <c r="WCM1048425"/>
      <c r="WCN1048425"/>
      <c r="WCO1048425"/>
      <c r="WCP1048425"/>
      <c r="WCQ1048425"/>
      <c r="WCR1048425"/>
      <c r="WCS1048425"/>
      <c r="WCT1048425"/>
      <c r="WCU1048425"/>
      <c r="WCV1048425"/>
      <c r="WCW1048425"/>
      <c r="WCX1048425"/>
      <c r="WCY1048425"/>
      <c r="WCZ1048425"/>
      <c r="WDA1048425"/>
      <c r="WDB1048425"/>
      <c r="WDC1048425"/>
      <c r="WDD1048425"/>
      <c r="WDE1048425"/>
      <c r="WDF1048425"/>
      <c r="WDG1048425"/>
      <c r="WDH1048425"/>
      <c r="WDI1048425"/>
      <c r="WDJ1048425"/>
      <c r="WDK1048425"/>
      <c r="WDL1048425"/>
      <c r="WDM1048425"/>
      <c r="WDN1048425"/>
      <c r="WDO1048425"/>
      <c r="WDP1048425"/>
      <c r="WDQ1048425"/>
      <c r="WDR1048425"/>
      <c r="WDS1048425"/>
      <c r="WDT1048425"/>
      <c r="WDU1048425"/>
      <c r="WDV1048425"/>
      <c r="WDW1048425"/>
      <c r="WDX1048425"/>
      <c r="WDY1048425"/>
      <c r="WDZ1048425"/>
      <c r="WEA1048425"/>
      <c r="WEB1048425"/>
      <c r="WEC1048425"/>
      <c r="WED1048425"/>
      <c r="WEE1048425"/>
      <c r="WEF1048425"/>
      <c r="WEG1048425"/>
      <c r="WEH1048425"/>
      <c r="WEI1048425"/>
      <c r="WEJ1048425"/>
      <c r="WEK1048425"/>
      <c r="WEL1048425"/>
      <c r="WEM1048425"/>
      <c r="WEN1048425"/>
      <c r="WEO1048425"/>
      <c r="WEP1048425"/>
      <c r="WEQ1048425"/>
      <c r="WER1048425"/>
      <c r="WES1048425"/>
      <c r="WET1048425"/>
      <c r="WEU1048425"/>
      <c r="WEV1048425"/>
      <c r="WEW1048425"/>
      <c r="WEX1048425"/>
      <c r="WEY1048425"/>
      <c r="WEZ1048425"/>
      <c r="WFA1048425"/>
      <c r="WFB1048425"/>
      <c r="WFC1048425"/>
      <c r="WFD1048425"/>
      <c r="WFE1048425"/>
      <c r="WFF1048425"/>
      <c r="WFG1048425"/>
      <c r="WFH1048425"/>
      <c r="WFI1048425"/>
      <c r="WFJ1048425"/>
      <c r="WFK1048425"/>
      <c r="WFL1048425"/>
      <c r="WFM1048425"/>
      <c r="WFN1048425"/>
      <c r="WFO1048425"/>
      <c r="WFP1048425"/>
      <c r="WFQ1048425"/>
      <c r="WFR1048425"/>
      <c r="WFS1048425"/>
      <c r="WFT1048425"/>
      <c r="WFU1048425"/>
      <c r="WFV1048425"/>
      <c r="WFW1048425"/>
      <c r="WFX1048425"/>
      <c r="WFY1048425"/>
      <c r="WFZ1048425"/>
      <c r="WGA1048425"/>
      <c r="WGB1048425"/>
      <c r="WGC1048425"/>
      <c r="WGD1048425"/>
      <c r="WGE1048425"/>
      <c r="WGF1048425"/>
      <c r="WGG1048425"/>
      <c r="WGH1048425"/>
      <c r="WGI1048425"/>
      <c r="WGJ1048425"/>
      <c r="WGK1048425"/>
      <c r="WGL1048425"/>
      <c r="WGM1048425"/>
      <c r="WGN1048425"/>
      <c r="WGO1048425"/>
      <c r="WGP1048425"/>
      <c r="WGQ1048425"/>
      <c r="WGR1048425"/>
      <c r="WGS1048425"/>
      <c r="WGT1048425"/>
      <c r="WGU1048425"/>
      <c r="WGV1048425"/>
      <c r="WGW1048425"/>
      <c r="WGX1048425"/>
      <c r="WGY1048425"/>
      <c r="WGZ1048425"/>
      <c r="WHA1048425"/>
      <c r="WHB1048425"/>
      <c r="WHC1048425"/>
      <c r="WHD1048425"/>
      <c r="WHE1048425"/>
      <c r="WHF1048425"/>
      <c r="WHG1048425"/>
      <c r="WHH1048425"/>
      <c r="WHI1048425"/>
      <c r="WHJ1048425"/>
      <c r="WHK1048425"/>
      <c r="WHL1048425"/>
      <c r="WHM1048425"/>
      <c r="WHN1048425"/>
      <c r="WHO1048425"/>
      <c r="WHP1048425"/>
      <c r="WHQ1048425"/>
      <c r="WHR1048425"/>
      <c r="WHS1048425"/>
      <c r="WHT1048425"/>
      <c r="WHU1048425"/>
      <c r="WHV1048425"/>
      <c r="WHW1048425"/>
      <c r="WHX1048425"/>
      <c r="WHY1048425"/>
      <c r="WHZ1048425"/>
      <c r="WIA1048425"/>
      <c r="WIB1048425"/>
      <c r="WIC1048425"/>
      <c r="WID1048425"/>
      <c r="WIE1048425"/>
      <c r="WIF1048425"/>
      <c r="WIG1048425"/>
      <c r="WIH1048425"/>
      <c r="WII1048425"/>
      <c r="WIJ1048425"/>
      <c r="WIK1048425"/>
      <c r="WIL1048425"/>
      <c r="WIM1048425"/>
      <c r="WIN1048425"/>
      <c r="WIO1048425"/>
      <c r="WIP1048425"/>
      <c r="WIQ1048425"/>
      <c r="WIR1048425"/>
      <c r="WIS1048425"/>
      <c r="WIT1048425"/>
      <c r="WIU1048425"/>
      <c r="WIV1048425"/>
      <c r="WIW1048425"/>
      <c r="WIX1048425"/>
      <c r="WIY1048425"/>
      <c r="WIZ1048425"/>
      <c r="WJA1048425"/>
      <c r="WJB1048425"/>
      <c r="WJC1048425"/>
      <c r="WJD1048425"/>
      <c r="WJE1048425"/>
      <c r="WJF1048425"/>
      <c r="WJG1048425"/>
      <c r="WJH1048425"/>
      <c r="WJI1048425"/>
      <c r="WJJ1048425"/>
      <c r="WJK1048425"/>
      <c r="WJL1048425"/>
      <c r="WJM1048425"/>
      <c r="WJN1048425"/>
      <c r="WJO1048425"/>
      <c r="WJP1048425"/>
      <c r="WJQ1048425"/>
      <c r="WJR1048425"/>
      <c r="WJS1048425"/>
      <c r="WJT1048425"/>
      <c r="WJU1048425"/>
      <c r="WJV1048425"/>
      <c r="WJW1048425"/>
      <c r="WJX1048425"/>
      <c r="WJY1048425"/>
      <c r="WJZ1048425"/>
      <c r="WKA1048425"/>
      <c r="WKB1048425"/>
      <c r="WKC1048425"/>
      <c r="WKD1048425"/>
      <c r="WKE1048425"/>
      <c r="WKF1048425"/>
      <c r="WKG1048425"/>
      <c r="WKH1048425"/>
      <c r="WKI1048425"/>
      <c r="WKJ1048425"/>
      <c r="WKK1048425"/>
      <c r="WKL1048425"/>
      <c r="WKM1048425"/>
      <c r="WKN1048425"/>
      <c r="WKO1048425"/>
      <c r="WKP1048425"/>
      <c r="WKQ1048425"/>
      <c r="WKR1048425"/>
      <c r="WKS1048425"/>
      <c r="WKT1048425"/>
      <c r="WKU1048425"/>
      <c r="WKV1048425"/>
      <c r="WKW1048425"/>
      <c r="WKX1048425"/>
      <c r="WKY1048425"/>
      <c r="WKZ1048425"/>
      <c r="WLA1048425"/>
      <c r="WLB1048425"/>
      <c r="WLC1048425"/>
      <c r="WLD1048425"/>
      <c r="WLE1048425"/>
      <c r="WLF1048425"/>
      <c r="WLG1048425"/>
      <c r="WLH1048425"/>
      <c r="WLI1048425"/>
      <c r="WLJ1048425"/>
      <c r="WLK1048425"/>
      <c r="WLL1048425"/>
      <c r="WLM1048425"/>
      <c r="WLN1048425"/>
      <c r="WLO1048425"/>
      <c r="WLP1048425"/>
      <c r="WLQ1048425"/>
      <c r="WLR1048425"/>
      <c r="WLS1048425"/>
      <c r="WLT1048425"/>
      <c r="WLU1048425"/>
      <c r="WLV1048425"/>
      <c r="WLW1048425"/>
      <c r="WLX1048425"/>
      <c r="WLY1048425"/>
      <c r="WLZ1048425"/>
      <c r="WMA1048425"/>
      <c r="WMB1048425"/>
      <c r="WMC1048425"/>
      <c r="WMD1048425"/>
      <c r="WME1048425"/>
      <c r="WMF1048425"/>
      <c r="WMG1048425"/>
      <c r="WMH1048425"/>
      <c r="WMI1048425"/>
      <c r="WMJ1048425"/>
      <c r="WMK1048425"/>
      <c r="WML1048425"/>
      <c r="WMM1048425"/>
      <c r="WMN1048425"/>
      <c r="WMO1048425"/>
      <c r="WMP1048425"/>
      <c r="WMQ1048425"/>
      <c r="WMR1048425"/>
      <c r="WMS1048425"/>
      <c r="WMT1048425"/>
      <c r="WMU1048425"/>
      <c r="WMV1048425"/>
      <c r="WMW1048425"/>
      <c r="WMX1048425"/>
      <c r="WMY1048425"/>
      <c r="WMZ1048425"/>
      <c r="WNA1048425"/>
      <c r="WNB1048425"/>
      <c r="WNC1048425"/>
      <c r="WND1048425"/>
      <c r="WNE1048425"/>
      <c r="WNF1048425"/>
      <c r="WNG1048425"/>
      <c r="WNH1048425"/>
      <c r="WNI1048425"/>
      <c r="WNJ1048425"/>
      <c r="WNK1048425"/>
      <c r="WNL1048425"/>
      <c r="WNM1048425"/>
      <c r="WNN1048425"/>
      <c r="WNO1048425"/>
      <c r="WNP1048425"/>
      <c r="WNQ1048425"/>
      <c r="WNR1048425"/>
      <c r="WNS1048425"/>
      <c r="WNT1048425"/>
      <c r="WNU1048425"/>
      <c r="WNV1048425"/>
      <c r="WNW1048425"/>
      <c r="WNX1048425"/>
      <c r="WNY1048425"/>
      <c r="WNZ1048425"/>
      <c r="WOA1048425"/>
      <c r="WOB1048425"/>
      <c r="WOC1048425"/>
      <c r="WOD1048425"/>
      <c r="WOE1048425"/>
      <c r="WOF1048425"/>
      <c r="WOG1048425"/>
      <c r="WOH1048425"/>
      <c r="WOI1048425"/>
      <c r="WOJ1048425"/>
      <c r="WOK1048425"/>
      <c r="WOL1048425"/>
      <c r="WOM1048425"/>
      <c r="WON1048425"/>
      <c r="WOO1048425"/>
      <c r="WOP1048425"/>
      <c r="WOQ1048425"/>
      <c r="WOR1048425"/>
      <c r="WOS1048425"/>
      <c r="WOT1048425"/>
      <c r="WOU1048425"/>
      <c r="WOV1048425"/>
      <c r="WOW1048425"/>
      <c r="WOX1048425"/>
      <c r="WOY1048425"/>
      <c r="WOZ1048425"/>
      <c r="WPA1048425"/>
      <c r="WPB1048425"/>
      <c r="WPC1048425"/>
      <c r="WPD1048425"/>
      <c r="WPE1048425"/>
      <c r="WPF1048425"/>
      <c r="WPG1048425"/>
      <c r="WPH1048425"/>
      <c r="WPI1048425"/>
      <c r="WPJ1048425"/>
      <c r="WPK1048425"/>
      <c r="WPL1048425"/>
      <c r="WPM1048425"/>
      <c r="WPN1048425"/>
      <c r="WPO1048425"/>
      <c r="WPP1048425"/>
      <c r="WPQ1048425"/>
      <c r="WPR1048425"/>
      <c r="WPS1048425"/>
      <c r="WPT1048425"/>
      <c r="WPU1048425"/>
      <c r="WPV1048425"/>
      <c r="WPW1048425"/>
      <c r="WPX1048425"/>
      <c r="WPY1048425"/>
      <c r="WPZ1048425"/>
      <c r="WQA1048425"/>
      <c r="WQB1048425"/>
      <c r="WQC1048425"/>
      <c r="WQD1048425"/>
      <c r="WQE1048425"/>
      <c r="WQF1048425"/>
      <c r="WQG1048425"/>
      <c r="WQH1048425"/>
      <c r="WQI1048425"/>
      <c r="WQJ1048425"/>
      <c r="WQK1048425"/>
      <c r="WQL1048425"/>
      <c r="WQM1048425"/>
      <c r="WQN1048425"/>
      <c r="WQO1048425"/>
      <c r="WQP1048425"/>
      <c r="WQQ1048425"/>
      <c r="WQR1048425"/>
      <c r="WQS1048425"/>
      <c r="WQT1048425"/>
      <c r="WQU1048425"/>
      <c r="WQV1048425"/>
      <c r="WQW1048425"/>
      <c r="WQX1048425"/>
      <c r="WQY1048425"/>
      <c r="WQZ1048425"/>
      <c r="WRA1048425"/>
      <c r="WRB1048425"/>
      <c r="WRC1048425"/>
      <c r="WRD1048425"/>
      <c r="WRE1048425"/>
      <c r="WRF1048425"/>
      <c r="WRG1048425"/>
      <c r="WRH1048425"/>
      <c r="WRI1048425"/>
      <c r="WRJ1048425"/>
      <c r="WRK1048425"/>
      <c r="WRL1048425"/>
      <c r="WRM1048425"/>
      <c r="WRN1048425"/>
      <c r="WRO1048425"/>
      <c r="WRP1048425"/>
      <c r="WRQ1048425"/>
      <c r="WRR1048425"/>
      <c r="WRS1048425"/>
      <c r="WRT1048425"/>
      <c r="WRU1048425"/>
      <c r="WRV1048425"/>
      <c r="WRW1048425"/>
      <c r="WRX1048425"/>
      <c r="WRY1048425"/>
      <c r="WRZ1048425"/>
      <c r="WSA1048425"/>
      <c r="WSB1048425"/>
      <c r="WSC1048425"/>
      <c r="WSD1048425"/>
      <c r="WSE1048425"/>
      <c r="WSF1048425"/>
      <c r="WSG1048425"/>
      <c r="WSH1048425"/>
      <c r="WSI1048425"/>
      <c r="WSJ1048425"/>
      <c r="WSK1048425"/>
      <c r="WSL1048425"/>
      <c r="WSM1048425"/>
      <c r="WSN1048425"/>
      <c r="WSO1048425"/>
      <c r="WSP1048425"/>
      <c r="WSQ1048425"/>
      <c r="WSR1048425"/>
      <c r="WSS1048425"/>
      <c r="WST1048425"/>
      <c r="WSU1048425"/>
      <c r="WSV1048425"/>
      <c r="WSW1048425"/>
      <c r="WSX1048425"/>
      <c r="WSY1048425"/>
      <c r="WSZ1048425"/>
      <c r="WTA1048425"/>
      <c r="WTB1048425"/>
      <c r="WTC1048425"/>
      <c r="WTD1048425"/>
      <c r="WTE1048425"/>
      <c r="WTF1048425"/>
      <c r="WTG1048425"/>
      <c r="WTH1048425"/>
      <c r="WTI1048425"/>
      <c r="WTJ1048425"/>
      <c r="WTK1048425"/>
      <c r="WTL1048425"/>
      <c r="WTM1048425"/>
      <c r="WTN1048425"/>
      <c r="WTO1048425"/>
      <c r="WTP1048425"/>
      <c r="WTQ1048425"/>
      <c r="WTR1048425"/>
      <c r="WTS1048425"/>
      <c r="WTT1048425"/>
      <c r="WTU1048425"/>
      <c r="WTV1048425"/>
      <c r="WTW1048425"/>
      <c r="WTX1048425"/>
      <c r="WTY1048425"/>
      <c r="WTZ1048425"/>
      <c r="WUA1048425"/>
      <c r="WUB1048425"/>
      <c r="WUC1048425"/>
      <c r="WUD1048425"/>
      <c r="WUE1048425"/>
      <c r="WUF1048425"/>
      <c r="WUG1048425"/>
      <c r="WUH1048425"/>
      <c r="WUI1048425"/>
      <c r="WUJ1048425"/>
      <c r="WUK1048425"/>
      <c r="WUL1048425"/>
      <c r="WUM1048425"/>
      <c r="WUN1048425"/>
      <c r="WUO1048425"/>
      <c r="WUP1048425"/>
      <c r="WUQ1048425"/>
      <c r="WUR1048425"/>
      <c r="WUS1048425"/>
      <c r="WUT1048425"/>
      <c r="WUU1048425"/>
      <c r="WUV1048425"/>
      <c r="WUW1048425"/>
      <c r="WUX1048425"/>
      <c r="WUY1048425"/>
      <c r="WUZ1048425"/>
      <c r="WVA1048425"/>
      <c r="WVB1048425"/>
      <c r="WVC1048425"/>
      <c r="WVD1048425"/>
      <c r="WVE1048425"/>
      <c r="WVF1048425"/>
      <c r="WVG1048425"/>
      <c r="WVH1048425"/>
      <c r="WVI1048425"/>
      <c r="WVJ1048425"/>
      <c r="WVK1048425"/>
      <c r="WVL1048425"/>
      <c r="WVM1048425"/>
      <c r="WVN1048425"/>
      <c r="WVO1048425"/>
      <c r="WVP1048425"/>
      <c r="WVQ1048425"/>
      <c r="WVR1048425"/>
      <c r="WVS1048425"/>
      <c r="WVT1048425"/>
      <c r="WVU1048425"/>
      <c r="WVV1048425"/>
      <c r="WVW1048425"/>
      <c r="WVX1048425"/>
      <c r="WVY1048425"/>
      <c r="WVZ1048425"/>
      <c r="WWA1048425"/>
      <c r="WWB1048425"/>
      <c r="WWC1048425"/>
      <c r="WWD1048425"/>
      <c r="WWE1048425"/>
      <c r="WWF1048425"/>
      <c r="WWG1048425"/>
      <c r="WWH1048425"/>
      <c r="WWI1048425"/>
      <c r="WWJ1048425"/>
      <c r="WWK1048425"/>
      <c r="WWL1048425"/>
      <c r="WWM1048425"/>
      <c r="WWN1048425"/>
      <c r="WWO1048425"/>
      <c r="WWP1048425"/>
      <c r="WWQ1048425"/>
      <c r="WWR1048425"/>
      <c r="WWS1048425"/>
      <c r="WWT1048425"/>
      <c r="WWU1048425"/>
      <c r="WWV1048425"/>
      <c r="WWW1048425"/>
      <c r="WWX1048425"/>
      <c r="WWY1048425"/>
      <c r="WWZ1048425"/>
      <c r="WXA1048425"/>
      <c r="WXB1048425"/>
      <c r="WXC1048425"/>
      <c r="WXD1048425"/>
      <c r="WXE1048425"/>
      <c r="WXF1048425"/>
      <c r="WXG1048425"/>
      <c r="WXH1048425"/>
      <c r="WXI1048425"/>
      <c r="WXJ1048425"/>
      <c r="WXK1048425"/>
      <c r="WXL1048425"/>
      <c r="WXM1048425"/>
      <c r="WXN1048425"/>
      <c r="WXO1048425"/>
      <c r="WXP1048425"/>
      <c r="WXQ1048425"/>
      <c r="WXR1048425"/>
      <c r="WXS1048425"/>
      <c r="WXT1048425"/>
      <c r="WXU1048425"/>
      <c r="WXV1048425"/>
      <c r="WXW1048425"/>
      <c r="WXX1048425"/>
      <c r="WXY1048425"/>
      <c r="WXZ1048425"/>
      <c r="WYA1048425"/>
      <c r="WYB1048425"/>
      <c r="WYC1048425"/>
      <c r="WYD1048425"/>
      <c r="WYE1048425"/>
      <c r="WYF1048425"/>
      <c r="WYG1048425"/>
      <c r="WYH1048425"/>
      <c r="WYI1048425"/>
      <c r="WYJ1048425"/>
      <c r="WYK1048425"/>
      <c r="WYL1048425"/>
      <c r="WYM1048425"/>
      <c r="WYN1048425"/>
      <c r="WYO1048425"/>
      <c r="WYP1048425"/>
      <c r="WYQ1048425"/>
      <c r="WYR1048425"/>
      <c r="WYS1048425"/>
      <c r="WYT1048425"/>
      <c r="WYU1048425"/>
      <c r="WYV1048425"/>
      <c r="WYW1048425"/>
      <c r="WYX1048425"/>
      <c r="WYY1048425"/>
      <c r="WYZ1048425"/>
      <c r="WZA1048425"/>
      <c r="WZB1048425"/>
      <c r="WZC1048425"/>
      <c r="WZD1048425"/>
      <c r="WZE1048425"/>
      <c r="WZF1048425"/>
      <c r="WZG1048425"/>
      <c r="WZH1048425"/>
      <c r="WZI1048425"/>
      <c r="WZJ1048425"/>
      <c r="WZK1048425"/>
      <c r="WZL1048425"/>
      <c r="WZM1048425"/>
      <c r="WZN1048425"/>
      <c r="WZO1048425"/>
      <c r="WZP1048425"/>
      <c r="WZQ1048425"/>
      <c r="WZR1048425"/>
      <c r="WZS1048425"/>
      <c r="WZT1048425"/>
      <c r="WZU1048425"/>
      <c r="WZV1048425"/>
      <c r="WZW1048425"/>
      <c r="WZX1048425"/>
      <c r="WZY1048425"/>
      <c r="WZZ1048425"/>
      <c r="XAA1048425"/>
      <c r="XAB1048425"/>
      <c r="XAC1048425"/>
      <c r="XAD1048425"/>
      <c r="XAE1048425"/>
      <c r="XAF1048425"/>
      <c r="XAG1048425"/>
      <c r="XAH1048425"/>
      <c r="XAI1048425"/>
      <c r="XAJ1048425"/>
      <c r="XAK1048425"/>
      <c r="XAL1048425"/>
      <c r="XAM1048425"/>
      <c r="XAN1048425"/>
      <c r="XAO1048425"/>
      <c r="XAP1048425"/>
      <c r="XAQ1048425"/>
      <c r="XAR1048425"/>
      <c r="XAS1048425"/>
      <c r="XAT1048425"/>
      <c r="XAU1048425"/>
      <c r="XAV1048425"/>
      <c r="XAW1048425"/>
      <c r="XAX1048425"/>
      <c r="XAY1048425"/>
      <c r="XAZ1048425"/>
      <c r="XBA1048425"/>
      <c r="XBB1048425"/>
      <c r="XBC1048425"/>
      <c r="XBD1048425"/>
      <c r="XBE1048425"/>
      <c r="XBF1048425"/>
      <c r="XBG1048425"/>
      <c r="XBH1048425"/>
      <c r="XBI1048425"/>
      <c r="XBJ1048425"/>
      <c r="XBK1048425"/>
      <c r="XBL1048425"/>
      <c r="XBM1048425"/>
      <c r="XBN1048425"/>
      <c r="XBO1048425"/>
      <c r="XBP1048425"/>
      <c r="XBQ1048425"/>
      <c r="XBR1048425"/>
      <c r="XBS1048425"/>
      <c r="XBT1048425"/>
      <c r="XBU1048425"/>
      <c r="XBV1048425"/>
      <c r="XBW1048425"/>
      <c r="XBX1048425"/>
      <c r="XBY1048425"/>
      <c r="XBZ1048425"/>
      <c r="XCA1048425"/>
      <c r="XCB1048425"/>
      <c r="XCC1048425"/>
      <c r="XCD1048425"/>
      <c r="XCE1048425"/>
      <c r="XCF1048425"/>
      <c r="XCG1048425"/>
      <c r="XCH1048425"/>
      <c r="XCI1048425"/>
      <c r="XCJ1048425"/>
      <c r="XCK1048425"/>
      <c r="XCL1048425"/>
      <c r="XCM1048425"/>
      <c r="XCN1048425"/>
      <c r="XCO1048425"/>
      <c r="XCP1048425"/>
      <c r="XCQ1048425"/>
      <c r="XCR1048425"/>
      <c r="XCS1048425"/>
      <c r="XCT1048425"/>
      <c r="XCU1048425"/>
      <c r="XCV1048425"/>
      <c r="XCW1048425"/>
      <c r="XCX1048425"/>
      <c r="XCY1048425"/>
      <c r="XCZ1048425"/>
      <c r="XDA1048425"/>
      <c r="XDB1048425"/>
      <c r="XDC1048425"/>
      <c r="XDD1048425"/>
      <c r="XDE1048425"/>
      <c r="XDF1048425"/>
      <c r="XDG1048425"/>
      <c r="XDH1048425"/>
      <c r="XDI1048425"/>
      <c r="XDJ1048425"/>
      <c r="XDK1048425"/>
      <c r="XDL1048425"/>
      <c r="XDM1048425"/>
      <c r="XDN1048425"/>
      <c r="XDO1048425"/>
      <c r="XDP1048425"/>
      <c r="XDQ1048425"/>
      <c r="XDR1048425"/>
      <c r="XDS1048425"/>
      <c r="XDT1048425"/>
      <c r="XDU1048425"/>
      <c r="XDV1048425"/>
      <c r="XDW1048425"/>
      <c r="XDX1048425"/>
      <c r="XDY1048425"/>
      <c r="XDZ1048425"/>
      <c r="XEA1048425"/>
      <c r="XEB1048425"/>
      <c r="XEC1048425"/>
      <c r="XED1048425"/>
      <c r="XEE1048425"/>
      <c r="XEF1048425"/>
      <c r="XEG1048425"/>
      <c r="XEH1048425"/>
      <c r="XEI1048425"/>
      <c r="XEJ1048425"/>
      <c r="XEK1048425"/>
      <c r="XEL1048425"/>
      <c r="XEM1048425"/>
      <c r="XEN1048425"/>
      <c r="XEO1048425"/>
      <c r="XEP1048425"/>
      <c r="XEQ1048425"/>
      <c r="XER1048425"/>
    </row>
    <row r="1048426" spans="2:16372" x14ac:dyDescent="0.15">
      <c r="B1048426" s="2"/>
      <c r="C1048426" s="2"/>
      <c r="D1048426" s="2"/>
      <c r="E1048426" s="2"/>
      <c r="F1048426"/>
      <c r="G1048426"/>
      <c r="H1048426"/>
      <c r="I1048426"/>
      <c r="J1048426"/>
      <c r="K1048426"/>
      <c r="L1048426"/>
      <c r="M1048426"/>
      <c r="N1048426"/>
      <c r="O1048426"/>
      <c r="P1048426"/>
      <c r="Q1048426"/>
      <c r="R1048426"/>
      <c r="S1048426"/>
      <c r="T1048426"/>
      <c r="U1048426"/>
      <c r="V1048426"/>
      <c r="W1048426"/>
      <c r="X1048426"/>
      <c r="Y1048426"/>
      <c r="Z1048426"/>
      <c r="AA1048426"/>
      <c r="AB1048426"/>
      <c r="AC1048426"/>
      <c r="AD1048426"/>
      <c r="AE1048426"/>
      <c r="AF1048426"/>
      <c r="AG1048426"/>
      <c r="AH1048426"/>
      <c r="AI1048426"/>
      <c r="AJ1048426"/>
      <c r="AK1048426"/>
      <c r="AL1048426"/>
      <c r="AM1048426"/>
      <c r="AN1048426"/>
      <c r="AO1048426"/>
      <c r="AP1048426"/>
      <c r="AQ1048426"/>
      <c r="AR1048426"/>
      <c r="AS1048426"/>
      <c r="AT1048426"/>
      <c r="AU1048426"/>
      <c r="AV1048426"/>
      <c r="AW1048426"/>
      <c r="AX1048426"/>
      <c r="AY1048426"/>
      <c r="AZ1048426"/>
      <c r="BA1048426"/>
      <c r="BB1048426"/>
      <c r="BC1048426"/>
      <c r="BD1048426"/>
      <c r="BE1048426"/>
      <c r="BF1048426"/>
      <c r="BG1048426"/>
      <c r="BH1048426"/>
      <c r="BI1048426"/>
      <c r="BJ1048426"/>
      <c r="BK1048426"/>
      <c r="BL1048426"/>
      <c r="BM1048426"/>
      <c r="BN1048426"/>
      <c r="BO1048426"/>
      <c r="BP1048426"/>
      <c r="BQ1048426"/>
      <c r="BR1048426"/>
      <c r="BS1048426"/>
      <c r="BT1048426"/>
      <c r="BU1048426"/>
      <c r="BV1048426"/>
      <c r="BW1048426"/>
      <c r="BX1048426"/>
      <c r="BY1048426"/>
      <c r="BZ1048426"/>
      <c r="CA1048426"/>
      <c r="CB1048426"/>
      <c r="CC1048426"/>
      <c r="CD1048426"/>
      <c r="CE1048426"/>
      <c r="CF1048426"/>
      <c r="CG1048426"/>
      <c r="CH1048426"/>
      <c r="CI1048426"/>
      <c r="CJ1048426"/>
      <c r="CK1048426"/>
      <c r="CL1048426"/>
      <c r="CM1048426"/>
      <c r="CN1048426"/>
      <c r="CO1048426"/>
      <c r="CP1048426"/>
      <c r="CQ1048426"/>
      <c r="CR1048426"/>
      <c r="CS1048426"/>
      <c r="CT1048426"/>
      <c r="CU1048426"/>
      <c r="CV1048426"/>
      <c r="CW1048426"/>
      <c r="CX1048426"/>
      <c r="CY1048426"/>
      <c r="CZ1048426"/>
      <c r="DA1048426"/>
      <c r="DB1048426"/>
      <c r="DC1048426"/>
      <c r="DD1048426"/>
      <c r="DE1048426"/>
      <c r="DF1048426"/>
      <c r="DG1048426"/>
      <c r="DH1048426"/>
      <c r="DI1048426"/>
      <c r="DJ1048426"/>
      <c r="DK1048426"/>
      <c r="DL1048426"/>
      <c r="DM1048426"/>
      <c r="DN1048426"/>
      <c r="DO1048426"/>
      <c r="DP1048426"/>
      <c r="DQ1048426"/>
      <c r="DR1048426"/>
      <c r="DS1048426"/>
      <c r="DT1048426"/>
      <c r="DU1048426"/>
      <c r="DV1048426"/>
      <c r="DW1048426"/>
      <c r="DX1048426"/>
      <c r="DY1048426"/>
      <c r="DZ1048426"/>
      <c r="EA1048426"/>
      <c r="EB1048426"/>
      <c r="EC1048426"/>
      <c r="ED1048426"/>
      <c r="EE1048426"/>
      <c r="EF1048426"/>
      <c r="EG1048426"/>
      <c r="EH1048426"/>
      <c r="EI1048426"/>
      <c r="EJ1048426"/>
      <c r="EK1048426"/>
      <c r="EL1048426"/>
      <c r="EM1048426"/>
      <c r="EN1048426"/>
      <c r="EO1048426"/>
      <c r="EP1048426"/>
      <c r="EQ1048426"/>
      <c r="ER1048426"/>
      <c r="ES1048426"/>
      <c r="ET1048426"/>
      <c r="EU1048426"/>
      <c r="EV1048426"/>
      <c r="EW1048426"/>
      <c r="EX1048426"/>
      <c r="EY1048426"/>
      <c r="EZ1048426"/>
      <c r="FA1048426"/>
      <c r="FB1048426"/>
      <c r="FC1048426"/>
      <c r="FD1048426"/>
      <c r="FE1048426"/>
      <c r="FF1048426"/>
      <c r="FG1048426"/>
      <c r="FH1048426"/>
      <c r="FI1048426"/>
      <c r="FJ1048426"/>
      <c r="FK1048426"/>
      <c r="FL1048426"/>
      <c r="FM1048426"/>
      <c r="FN1048426"/>
      <c r="FO1048426"/>
      <c r="FP1048426"/>
      <c r="FQ1048426"/>
      <c r="FR1048426"/>
      <c r="FS1048426"/>
      <c r="FT1048426"/>
      <c r="FU1048426"/>
      <c r="FV1048426"/>
      <c r="FW1048426"/>
      <c r="FX1048426"/>
      <c r="FY1048426"/>
      <c r="FZ1048426"/>
      <c r="GA1048426"/>
      <c r="GB1048426"/>
      <c r="GC1048426"/>
      <c r="GD1048426"/>
      <c r="GE1048426"/>
      <c r="GF1048426"/>
      <c r="GG1048426"/>
      <c r="GH1048426"/>
      <c r="GI1048426"/>
      <c r="GJ1048426"/>
      <c r="GK1048426"/>
      <c r="GL1048426"/>
      <c r="GM1048426"/>
      <c r="GN1048426"/>
      <c r="GO1048426"/>
      <c r="GP1048426"/>
      <c r="GQ1048426"/>
      <c r="GR1048426"/>
      <c r="GS1048426"/>
      <c r="GT1048426"/>
      <c r="GU1048426"/>
      <c r="GV1048426"/>
      <c r="GW1048426"/>
      <c r="GX1048426"/>
      <c r="GY1048426"/>
      <c r="GZ1048426"/>
      <c r="HA1048426"/>
      <c r="HB1048426"/>
      <c r="HC1048426"/>
      <c r="HD1048426"/>
      <c r="HE1048426"/>
      <c r="HF1048426"/>
      <c r="HG1048426"/>
      <c r="HH1048426"/>
      <c r="HI1048426"/>
      <c r="HJ1048426"/>
      <c r="HK1048426"/>
      <c r="HL1048426"/>
      <c r="HM1048426"/>
      <c r="HN1048426"/>
      <c r="HO1048426"/>
      <c r="HP1048426"/>
      <c r="HQ1048426"/>
      <c r="HR1048426"/>
      <c r="HS1048426"/>
      <c r="HT1048426"/>
      <c r="HU1048426"/>
      <c r="HV1048426"/>
      <c r="HW1048426"/>
      <c r="HX1048426"/>
      <c r="HY1048426"/>
      <c r="HZ1048426"/>
      <c r="IA1048426"/>
      <c r="IB1048426"/>
      <c r="IC1048426"/>
      <c r="ID1048426"/>
      <c r="IE1048426"/>
      <c r="IF1048426"/>
      <c r="IG1048426"/>
      <c r="IH1048426"/>
      <c r="II1048426"/>
      <c r="IJ1048426"/>
      <c r="IK1048426"/>
      <c r="IL1048426"/>
      <c r="IM1048426"/>
      <c r="IN1048426"/>
      <c r="IO1048426"/>
      <c r="IP1048426"/>
      <c r="IQ1048426"/>
      <c r="IR1048426"/>
      <c r="IS1048426"/>
      <c r="IT1048426"/>
      <c r="IU1048426"/>
      <c r="IV1048426"/>
      <c r="IW1048426"/>
      <c r="IX1048426"/>
      <c r="IY1048426"/>
      <c r="IZ1048426"/>
      <c r="JA1048426"/>
      <c r="JB1048426"/>
      <c r="JC1048426"/>
      <c r="JD1048426"/>
      <c r="JE1048426"/>
      <c r="JF1048426"/>
      <c r="JG1048426"/>
      <c r="JH1048426"/>
      <c r="JI1048426"/>
      <c r="JJ1048426"/>
      <c r="JK1048426"/>
      <c r="JL1048426"/>
      <c r="JM1048426"/>
      <c r="JN1048426"/>
      <c r="JO1048426"/>
      <c r="JP1048426"/>
      <c r="JQ1048426"/>
      <c r="JR1048426"/>
      <c r="JS1048426"/>
      <c r="JT1048426"/>
      <c r="JU1048426"/>
      <c r="JV1048426"/>
      <c r="JW1048426"/>
      <c r="JX1048426"/>
      <c r="JY1048426"/>
      <c r="JZ1048426"/>
      <c r="KA1048426"/>
      <c r="KB1048426"/>
      <c r="KC1048426"/>
      <c r="KD1048426"/>
      <c r="KE1048426"/>
      <c r="KF1048426"/>
      <c r="KG1048426"/>
      <c r="KH1048426"/>
      <c r="KI1048426"/>
      <c r="KJ1048426"/>
      <c r="KK1048426"/>
      <c r="KL1048426"/>
      <c r="KM1048426"/>
      <c r="KN1048426"/>
      <c r="KO1048426"/>
      <c r="KP1048426"/>
      <c r="KQ1048426"/>
      <c r="KR1048426"/>
      <c r="KS1048426"/>
      <c r="KT1048426"/>
      <c r="KU1048426"/>
      <c r="KV1048426"/>
      <c r="KW1048426"/>
      <c r="KX1048426"/>
      <c r="KY1048426"/>
      <c r="KZ1048426"/>
      <c r="LA1048426"/>
      <c r="LB1048426"/>
      <c r="LC1048426"/>
      <c r="LD1048426"/>
      <c r="LE1048426"/>
      <c r="LF1048426"/>
      <c r="LG1048426"/>
      <c r="LH1048426"/>
      <c r="LI1048426"/>
      <c r="LJ1048426"/>
      <c r="LK1048426"/>
      <c r="LL1048426"/>
      <c r="LM1048426"/>
      <c r="LN1048426"/>
      <c r="LO1048426"/>
      <c r="LP1048426"/>
      <c r="LQ1048426"/>
      <c r="LR1048426"/>
      <c r="LS1048426"/>
      <c r="LT1048426"/>
      <c r="LU1048426"/>
      <c r="LV1048426"/>
      <c r="LW1048426"/>
      <c r="LX1048426"/>
      <c r="LY1048426"/>
      <c r="LZ1048426"/>
      <c r="MA1048426"/>
      <c r="MB1048426"/>
      <c r="MC1048426"/>
      <c r="MD1048426"/>
      <c r="ME1048426"/>
      <c r="MF1048426"/>
      <c r="MG1048426"/>
      <c r="MH1048426"/>
      <c r="MI1048426"/>
      <c r="MJ1048426"/>
      <c r="MK1048426"/>
      <c r="ML1048426"/>
      <c r="MM1048426"/>
      <c r="MN1048426"/>
      <c r="MO1048426"/>
      <c r="MP1048426"/>
      <c r="MQ1048426"/>
      <c r="MR1048426"/>
      <c r="MS1048426"/>
      <c r="MT1048426"/>
      <c r="MU1048426"/>
      <c r="MV1048426"/>
      <c r="MW1048426"/>
      <c r="MX1048426"/>
      <c r="MY1048426"/>
      <c r="MZ1048426"/>
      <c r="NA1048426"/>
      <c r="NB1048426"/>
      <c r="NC1048426"/>
      <c r="ND1048426"/>
      <c r="NE1048426"/>
      <c r="NF1048426"/>
      <c r="NG1048426"/>
      <c r="NH1048426"/>
      <c r="NI1048426"/>
      <c r="NJ1048426"/>
      <c r="NK1048426"/>
      <c r="NL1048426"/>
      <c r="NM1048426"/>
      <c r="NN1048426"/>
      <c r="NO1048426"/>
      <c r="NP1048426"/>
      <c r="NQ1048426"/>
      <c r="NR1048426"/>
      <c r="NS1048426"/>
      <c r="NT1048426"/>
      <c r="NU1048426"/>
      <c r="NV1048426"/>
      <c r="NW1048426"/>
      <c r="NX1048426"/>
      <c r="NY1048426"/>
      <c r="NZ1048426"/>
      <c r="OA1048426"/>
      <c r="OB1048426"/>
      <c r="OC1048426"/>
      <c r="OD1048426"/>
      <c r="OE1048426"/>
      <c r="OF1048426"/>
      <c r="OG1048426"/>
      <c r="OH1048426"/>
      <c r="OI1048426"/>
      <c r="OJ1048426"/>
      <c r="OK1048426"/>
      <c r="OL1048426"/>
      <c r="OM1048426"/>
      <c r="ON1048426"/>
      <c r="OO1048426"/>
      <c r="OP1048426"/>
      <c r="OQ1048426"/>
      <c r="OR1048426"/>
      <c r="OS1048426"/>
      <c r="OT1048426"/>
      <c r="OU1048426"/>
      <c r="OV1048426"/>
      <c r="OW1048426"/>
      <c r="OX1048426"/>
      <c r="OY1048426"/>
      <c r="OZ1048426"/>
      <c r="PA1048426"/>
      <c r="PB1048426"/>
      <c r="PC1048426"/>
      <c r="PD1048426"/>
      <c r="PE1048426"/>
      <c r="PF1048426"/>
      <c r="PG1048426"/>
      <c r="PH1048426"/>
      <c r="PI1048426"/>
      <c r="PJ1048426"/>
      <c r="PK1048426"/>
      <c r="PL1048426"/>
      <c r="PM1048426"/>
      <c r="PN1048426"/>
      <c r="PO1048426"/>
      <c r="PP1048426"/>
      <c r="PQ1048426"/>
      <c r="PR1048426"/>
      <c r="PS1048426"/>
      <c r="PT1048426"/>
      <c r="PU1048426"/>
      <c r="PV1048426"/>
      <c r="PW1048426"/>
      <c r="PX1048426"/>
      <c r="PY1048426"/>
      <c r="PZ1048426"/>
      <c r="QA1048426"/>
      <c r="QB1048426"/>
      <c r="QC1048426"/>
      <c r="QD1048426"/>
      <c r="QE1048426"/>
      <c r="QF1048426"/>
      <c r="QG1048426"/>
      <c r="QH1048426"/>
      <c r="QI1048426"/>
      <c r="QJ1048426"/>
      <c r="QK1048426"/>
      <c r="QL1048426"/>
      <c r="QM1048426"/>
      <c r="QN1048426"/>
      <c r="QO1048426"/>
      <c r="QP1048426"/>
      <c r="QQ1048426"/>
      <c r="QR1048426"/>
      <c r="QS1048426"/>
      <c r="QT1048426"/>
      <c r="QU1048426"/>
      <c r="QV1048426"/>
      <c r="QW1048426"/>
      <c r="QX1048426"/>
      <c r="QY1048426"/>
      <c r="QZ1048426"/>
      <c r="RA1048426"/>
      <c r="RB1048426"/>
      <c r="RC1048426"/>
      <c r="RD1048426"/>
      <c r="RE1048426"/>
      <c r="RF1048426"/>
      <c r="RG1048426"/>
      <c r="RH1048426"/>
      <c r="RI1048426"/>
      <c r="RJ1048426"/>
      <c r="RK1048426"/>
      <c r="RL1048426"/>
      <c r="RM1048426"/>
      <c r="RN1048426"/>
      <c r="RO1048426"/>
      <c r="RP1048426"/>
      <c r="RQ1048426"/>
      <c r="RR1048426"/>
      <c r="RS1048426"/>
      <c r="RT1048426"/>
      <c r="RU1048426"/>
      <c r="RV1048426"/>
      <c r="RW1048426"/>
      <c r="RX1048426"/>
      <c r="RY1048426"/>
      <c r="RZ1048426"/>
      <c r="SA1048426"/>
      <c r="SB1048426"/>
      <c r="SC1048426"/>
      <c r="SD1048426"/>
      <c r="SE1048426"/>
      <c r="SF1048426"/>
      <c r="SG1048426"/>
      <c r="SH1048426"/>
      <c r="SI1048426"/>
      <c r="SJ1048426"/>
      <c r="SK1048426"/>
      <c r="SL1048426"/>
      <c r="SM1048426"/>
      <c r="SN1048426"/>
      <c r="SO1048426"/>
      <c r="SP1048426"/>
      <c r="SQ1048426"/>
      <c r="SR1048426"/>
      <c r="SS1048426"/>
      <c r="ST1048426"/>
      <c r="SU1048426"/>
      <c r="SV1048426"/>
      <c r="SW1048426"/>
      <c r="SX1048426"/>
      <c r="SY1048426"/>
      <c r="SZ1048426"/>
      <c r="TA1048426"/>
      <c r="TB1048426"/>
      <c r="TC1048426"/>
      <c r="TD1048426"/>
      <c r="TE1048426"/>
      <c r="TF1048426"/>
      <c r="TG1048426"/>
      <c r="TH1048426"/>
      <c r="TI1048426"/>
      <c r="TJ1048426"/>
      <c r="TK1048426"/>
      <c r="TL1048426"/>
      <c r="TM1048426"/>
      <c r="TN1048426"/>
      <c r="TO1048426"/>
      <c r="TP1048426"/>
      <c r="TQ1048426"/>
      <c r="TR1048426"/>
      <c r="TS1048426"/>
      <c r="TT1048426"/>
      <c r="TU1048426"/>
      <c r="TV1048426"/>
      <c r="TW1048426"/>
      <c r="TX1048426"/>
      <c r="TY1048426"/>
      <c r="TZ1048426"/>
      <c r="UA1048426"/>
      <c r="UB1048426"/>
      <c r="UC1048426"/>
      <c r="UD1048426"/>
      <c r="UE1048426"/>
      <c r="UF1048426"/>
      <c r="UG1048426"/>
      <c r="UH1048426"/>
      <c r="UI1048426"/>
      <c r="UJ1048426"/>
      <c r="UK1048426"/>
      <c r="UL1048426"/>
      <c r="UM1048426"/>
      <c r="UN1048426"/>
      <c r="UO1048426"/>
      <c r="UP1048426"/>
      <c r="UQ1048426"/>
      <c r="UR1048426"/>
      <c r="US1048426"/>
      <c r="UT1048426"/>
      <c r="UU1048426"/>
      <c r="UV1048426"/>
      <c r="UW1048426"/>
      <c r="UX1048426"/>
      <c r="UY1048426"/>
      <c r="UZ1048426"/>
      <c r="VA1048426"/>
      <c r="VB1048426"/>
      <c r="VC1048426"/>
      <c r="VD1048426"/>
      <c r="VE1048426"/>
      <c r="VF1048426"/>
      <c r="VG1048426"/>
      <c r="VH1048426"/>
      <c r="VI1048426"/>
      <c r="VJ1048426"/>
      <c r="VK1048426"/>
      <c r="VL1048426"/>
      <c r="VM1048426"/>
      <c r="VN1048426"/>
      <c r="VO1048426"/>
      <c r="VP1048426"/>
      <c r="VQ1048426"/>
      <c r="VR1048426"/>
      <c r="VS1048426"/>
      <c r="VT1048426"/>
      <c r="VU1048426"/>
      <c r="VV1048426"/>
      <c r="VW1048426"/>
      <c r="VX1048426"/>
      <c r="VY1048426"/>
      <c r="VZ1048426"/>
      <c r="WA1048426"/>
      <c r="WB1048426"/>
      <c r="WC1048426"/>
      <c r="WD1048426"/>
      <c r="WE1048426"/>
      <c r="WF1048426"/>
      <c r="WG1048426"/>
      <c r="WH1048426"/>
      <c r="WI1048426"/>
      <c r="WJ1048426"/>
      <c r="WK1048426"/>
      <c r="WL1048426"/>
      <c r="WM1048426"/>
      <c r="WN1048426"/>
      <c r="WO1048426"/>
      <c r="WP1048426"/>
      <c r="WQ1048426"/>
      <c r="WR1048426"/>
      <c r="WS1048426"/>
      <c r="WT1048426"/>
      <c r="WU1048426"/>
      <c r="WV1048426"/>
      <c r="WW1048426"/>
      <c r="WX1048426"/>
      <c r="WY1048426"/>
      <c r="WZ1048426"/>
      <c r="XA1048426"/>
      <c r="XB1048426"/>
      <c r="XC1048426"/>
      <c r="XD1048426"/>
      <c r="XE1048426"/>
      <c r="XF1048426"/>
      <c r="XG1048426"/>
      <c r="XH1048426"/>
      <c r="XI1048426"/>
      <c r="XJ1048426"/>
      <c r="XK1048426"/>
      <c r="XL1048426"/>
      <c r="XM1048426"/>
      <c r="XN1048426"/>
      <c r="XO1048426"/>
      <c r="XP1048426"/>
      <c r="XQ1048426"/>
      <c r="XR1048426"/>
      <c r="XS1048426"/>
      <c r="XT1048426"/>
      <c r="XU1048426"/>
      <c r="XV1048426"/>
      <c r="XW1048426"/>
      <c r="XX1048426"/>
      <c r="XY1048426"/>
      <c r="XZ1048426"/>
      <c r="YA1048426"/>
      <c r="YB1048426"/>
      <c r="YC1048426"/>
      <c r="YD1048426"/>
      <c r="YE1048426"/>
      <c r="YF1048426"/>
      <c r="YG1048426"/>
      <c r="YH1048426"/>
      <c r="YI1048426"/>
      <c r="YJ1048426"/>
      <c r="YK1048426"/>
      <c r="YL1048426"/>
      <c r="YM1048426"/>
      <c r="YN1048426"/>
      <c r="YO1048426"/>
      <c r="YP1048426"/>
      <c r="YQ1048426"/>
      <c r="YR1048426"/>
      <c r="YS1048426"/>
      <c r="YT1048426"/>
      <c r="YU1048426"/>
      <c r="YV1048426"/>
      <c r="YW1048426"/>
      <c r="YX1048426"/>
      <c r="YY1048426"/>
      <c r="YZ1048426"/>
      <c r="ZA1048426"/>
      <c r="ZB1048426"/>
      <c r="ZC1048426"/>
      <c r="ZD1048426"/>
      <c r="ZE1048426"/>
      <c r="ZF1048426"/>
      <c r="ZG1048426"/>
      <c r="ZH1048426"/>
      <c r="ZI1048426"/>
      <c r="ZJ1048426"/>
      <c r="ZK1048426"/>
      <c r="ZL1048426"/>
      <c r="ZM1048426"/>
      <c r="ZN1048426"/>
      <c r="ZO1048426"/>
      <c r="ZP1048426"/>
      <c r="ZQ1048426"/>
      <c r="ZR1048426"/>
      <c r="ZS1048426"/>
      <c r="ZT1048426"/>
      <c r="ZU1048426"/>
      <c r="ZV1048426"/>
      <c r="ZW1048426"/>
      <c r="ZX1048426"/>
      <c r="ZY1048426"/>
      <c r="ZZ1048426"/>
      <c r="AAA1048426"/>
      <c r="AAB1048426"/>
      <c r="AAC1048426"/>
      <c r="AAD1048426"/>
      <c r="AAE1048426"/>
      <c r="AAF1048426"/>
      <c r="AAG1048426"/>
      <c r="AAH1048426"/>
      <c r="AAI1048426"/>
      <c r="AAJ1048426"/>
      <c r="AAK1048426"/>
      <c r="AAL1048426"/>
      <c r="AAM1048426"/>
      <c r="AAN1048426"/>
      <c r="AAO1048426"/>
      <c r="AAP1048426"/>
      <c r="AAQ1048426"/>
      <c r="AAR1048426"/>
      <c r="AAS1048426"/>
      <c r="AAT1048426"/>
      <c r="AAU1048426"/>
      <c r="AAV1048426"/>
      <c r="AAW1048426"/>
      <c r="AAX1048426"/>
      <c r="AAY1048426"/>
      <c r="AAZ1048426"/>
      <c r="ABA1048426"/>
      <c r="ABB1048426"/>
      <c r="ABC1048426"/>
      <c r="ABD1048426"/>
      <c r="ABE1048426"/>
      <c r="ABF1048426"/>
      <c r="ABG1048426"/>
      <c r="ABH1048426"/>
      <c r="ABI1048426"/>
      <c r="ABJ1048426"/>
      <c r="ABK1048426"/>
      <c r="ABL1048426"/>
      <c r="ABM1048426"/>
      <c r="ABN1048426"/>
      <c r="ABO1048426"/>
      <c r="ABP1048426"/>
      <c r="ABQ1048426"/>
      <c r="ABR1048426"/>
      <c r="ABS1048426"/>
      <c r="ABT1048426"/>
      <c r="ABU1048426"/>
      <c r="ABV1048426"/>
      <c r="ABW1048426"/>
      <c r="ABX1048426"/>
      <c r="ABY1048426"/>
      <c r="ABZ1048426"/>
      <c r="ACA1048426"/>
      <c r="ACB1048426"/>
      <c r="ACC1048426"/>
      <c r="ACD1048426"/>
      <c r="ACE1048426"/>
      <c r="ACF1048426"/>
      <c r="ACG1048426"/>
      <c r="ACH1048426"/>
      <c r="ACI1048426"/>
      <c r="ACJ1048426"/>
      <c r="ACK1048426"/>
      <c r="ACL1048426"/>
      <c r="ACM1048426"/>
      <c r="ACN1048426"/>
      <c r="ACO1048426"/>
      <c r="ACP1048426"/>
      <c r="ACQ1048426"/>
      <c r="ACR1048426"/>
      <c r="ACS1048426"/>
      <c r="ACT1048426"/>
      <c r="ACU1048426"/>
      <c r="ACV1048426"/>
      <c r="ACW1048426"/>
      <c r="ACX1048426"/>
      <c r="ACY1048426"/>
      <c r="ACZ1048426"/>
      <c r="ADA1048426"/>
      <c r="ADB1048426"/>
      <c r="ADC1048426"/>
      <c r="ADD1048426"/>
      <c r="ADE1048426"/>
      <c r="ADF1048426"/>
      <c r="ADG1048426"/>
      <c r="ADH1048426"/>
      <c r="ADI1048426"/>
      <c r="ADJ1048426"/>
      <c r="ADK1048426"/>
      <c r="ADL1048426"/>
      <c r="ADM1048426"/>
      <c r="ADN1048426"/>
      <c r="ADO1048426"/>
      <c r="ADP1048426"/>
      <c r="ADQ1048426"/>
      <c r="ADR1048426"/>
      <c r="ADS1048426"/>
      <c r="ADT1048426"/>
      <c r="ADU1048426"/>
      <c r="ADV1048426"/>
      <c r="ADW1048426"/>
      <c r="ADX1048426"/>
      <c r="ADY1048426"/>
      <c r="ADZ1048426"/>
      <c r="AEA1048426"/>
      <c r="AEB1048426"/>
      <c r="AEC1048426"/>
      <c r="AED1048426"/>
      <c r="AEE1048426"/>
      <c r="AEF1048426"/>
      <c r="AEG1048426"/>
      <c r="AEH1048426"/>
      <c r="AEI1048426"/>
      <c r="AEJ1048426"/>
      <c r="AEK1048426"/>
      <c r="AEL1048426"/>
      <c r="AEM1048426"/>
      <c r="AEN1048426"/>
      <c r="AEO1048426"/>
      <c r="AEP1048426"/>
      <c r="AEQ1048426"/>
      <c r="AER1048426"/>
      <c r="AES1048426"/>
      <c r="AET1048426"/>
      <c r="AEU1048426"/>
      <c r="AEV1048426"/>
      <c r="AEW1048426"/>
      <c r="AEX1048426"/>
      <c r="AEY1048426"/>
      <c r="AEZ1048426"/>
      <c r="AFA1048426"/>
      <c r="AFB1048426"/>
      <c r="AFC1048426"/>
      <c r="AFD1048426"/>
      <c r="AFE1048426"/>
      <c r="AFF1048426"/>
      <c r="AFG1048426"/>
      <c r="AFH1048426"/>
      <c r="AFI1048426"/>
      <c r="AFJ1048426"/>
      <c r="AFK1048426"/>
      <c r="AFL1048426"/>
      <c r="AFM1048426"/>
      <c r="AFN1048426"/>
      <c r="AFO1048426"/>
      <c r="AFP1048426"/>
      <c r="AFQ1048426"/>
      <c r="AFR1048426"/>
      <c r="AFS1048426"/>
      <c r="AFT1048426"/>
      <c r="AFU1048426"/>
      <c r="AFV1048426"/>
      <c r="AFW1048426"/>
      <c r="AFX1048426"/>
      <c r="AFY1048426"/>
      <c r="AFZ1048426"/>
      <c r="AGA1048426"/>
      <c r="AGB1048426"/>
      <c r="AGC1048426"/>
      <c r="AGD1048426"/>
      <c r="AGE1048426"/>
      <c r="AGF1048426"/>
      <c r="AGG1048426"/>
      <c r="AGH1048426"/>
      <c r="AGI1048426"/>
      <c r="AGJ1048426"/>
      <c r="AGK1048426"/>
      <c r="AGL1048426"/>
      <c r="AGM1048426"/>
      <c r="AGN1048426"/>
      <c r="AGO1048426"/>
      <c r="AGP1048426"/>
      <c r="AGQ1048426"/>
      <c r="AGR1048426"/>
      <c r="AGS1048426"/>
      <c r="AGT1048426"/>
      <c r="AGU1048426"/>
      <c r="AGV1048426"/>
      <c r="AGW1048426"/>
      <c r="AGX1048426"/>
      <c r="AGY1048426"/>
      <c r="AGZ1048426"/>
      <c r="AHA1048426"/>
      <c r="AHB1048426"/>
      <c r="AHC1048426"/>
      <c r="AHD1048426"/>
      <c r="AHE1048426"/>
      <c r="AHF1048426"/>
      <c r="AHG1048426"/>
      <c r="AHH1048426"/>
      <c r="AHI1048426"/>
      <c r="AHJ1048426"/>
      <c r="AHK1048426"/>
      <c r="AHL1048426"/>
      <c r="AHM1048426"/>
      <c r="AHN1048426"/>
      <c r="AHO1048426"/>
      <c r="AHP1048426"/>
      <c r="AHQ1048426"/>
      <c r="AHR1048426"/>
      <c r="AHS1048426"/>
      <c r="AHT1048426"/>
      <c r="AHU1048426"/>
      <c r="AHV1048426"/>
      <c r="AHW1048426"/>
      <c r="AHX1048426"/>
      <c r="AHY1048426"/>
      <c r="AHZ1048426"/>
      <c r="AIA1048426"/>
      <c r="AIB1048426"/>
      <c r="AIC1048426"/>
      <c r="AID1048426"/>
      <c r="AIE1048426"/>
      <c r="AIF1048426"/>
      <c r="AIG1048426"/>
      <c r="AIH1048426"/>
      <c r="AII1048426"/>
      <c r="AIJ1048426"/>
      <c r="AIK1048426"/>
      <c r="AIL1048426"/>
      <c r="AIM1048426"/>
      <c r="AIN1048426"/>
      <c r="AIO1048426"/>
      <c r="AIP1048426"/>
      <c r="AIQ1048426"/>
      <c r="AIR1048426"/>
      <c r="AIS1048426"/>
      <c r="AIT1048426"/>
      <c r="AIU1048426"/>
      <c r="AIV1048426"/>
      <c r="AIW1048426"/>
      <c r="AIX1048426"/>
      <c r="AIY1048426"/>
      <c r="AIZ1048426"/>
      <c r="AJA1048426"/>
      <c r="AJB1048426"/>
      <c r="AJC1048426"/>
      <c r="AJD1048426"/>
      <c r="AJE1048426"/>
      <c r="AJF1048426"/>
      <c r="AJG1048426"/>
      <c r="AJH1048426"/>
      <c r="AJI1048426"/>
      <c r="AJJ1048426"/>
      <c r="AJK1048426"/>
      <c r="AJL1048426"/>
      <c r="AJM1048426"/>
      <c r="AJN1048426"/>
      <c r="AJO1048426"/>
      <c r="AJP1048426"/>
      <c r="AJQ1048426"/>
      <c r="AJR1048426"/>
      <c r="AJS1048426"/>
      <c r="AJT1048426"/>
      <c r="AJU1048426"/>
      <c r="AJV1048426"/>
      <c r="AJW1048426"/>
      <c r="AJX1048426"/>
      <c r="AJY1048426"/>
      <c r="AJZ1048426"/>
      <c r="AKA1048426"/>
      <c r="AKB1048426"/>
      <c r="AKC1048426"/>
      <c r="AKD1048426"/>
      <c r="AKE1048426"/>
      <c r="AKF1048426"/>
      <c r="AKG1048426"/>
      <c r="AKH1048426"/>
      <c r="AKI1048426"/>
      <c r="AKJ1048426"/>
      <c r="AKK1048426"/>
      <c r="AKL1048426"/>
      <c r="AKM1048426"/>
      <c r="AKN1048426"/>
      <c r="AKO1048426"/>
      <c r="AKP1048426"/>
      <c r="AKQ1048426"/>
      <c r="AKR1048426"/>
      <c r="AKS1048426"/>
      <c r="AKT1048426"/>
      <c r="AKU1048426"/>
      <c r="AKV1048426"/>
      <c r="AKW1048426"/>
      <c r="AKX1048426"/>
      <c r="AKY1048426"/>
      <c r="AKZ1048426"/>
      <c r="ALA1048426"/>
      <c r="ALB1048426"/>
      <c r="ALC1048426"/>
      <c r="ALD1048426"/>
      <c r="ALE1048426"/>
      <c r="ALF1048426"/>
      <c r="ALG1048426"/>
      <c r="ALH1048426"/>
      <c r="ALI1048426"/>
      <c r="ALJ1048426"/>
      <c r="ALK1048426"/>
      <c r="ALL1048426"/>
      <c r="ALM1048426"/>
      <c r="ALN1048426"/>
      <c r="ALO1048426"/>
      <c r="ALP1048426"/>
      <c r="ALQ1048426"/>
      <c r="ALR1048426"/>
      <c r="ALS1048426"/>
      <c r="ALT1048426"/>
      <c r="ALU1048426"/>
      <c r="ALV1048426"/>
      <c r="ALW1048426"/>
      <c r="ALX1048426"/>
      <c r="ALY1048426"/>
      <c r="ALZ1048426"/>
      <c r="AMA1048426"/>
      <c r="AMB1048426"/>
      <c r="AMC1048426"/>
      <c r="AMD1048426"/>
      <c r="AME1048426"/>
      <c r="AMF1048426"/>
      <c r="AMG1048426"/>
      <c r="AMH1048426"/>
      <c r="AMI1048426"/>
      <c r="AMJ1048426"/>
      <c r="AMK1048426"/>
      <c r="AML1048426"/>
      <c r="AMM1048426"/>
      <c r="AMN1048426"/>
      <c r="AMO1048426"/>
      <c r="AMP1048426"/>
      <c r="AMQ1048426"/>
      <c r="AMR1048426"/>
      <c r="AMS1048426"/>
      <c r="AMT1048426"/>
      <c r="AMU1048426"/>
      <c r="AMV1048426"/>
      <c r="AMW1048426"/>
      <c r="AMX1048426"/>
      <c r="AMY1048426"/>
      <c r="AMZ1048426"/>
      <c r="ANA1048426"/>
      <c r="ANB1048426"/>
      <c r="ANC1048426"/>
      <c r="AND1048426"/>
      <c r="ANE1048426"/>
      <c r="ANF1048426"/>
      <c r="ANG1048426"/>
      <c r="ANH1048426"/>
      <c r="ANI1048426"/>
      <c r="ANJ1048426"/>
      <c r="ANK1048426"/>
      <c r="ANL1048426"/>
      <c r="ANM1048426"/>
      <c r="ANN1048426"/>
      <c r="ANO1048426"/>
      <c r="ANP1048426"/>
      <c r="ANQ1048426"/>
      <c r="ANR1048426"/>
      <c r="ANS1048426"/>
      <c r="ANT1048426"/>
      <c r="ANU1048426"/>
      <c r="ANV1048426"/>
      <c r="ANW1048426"/>
      <c r="ANX1048426"/>
      <c r="ANY1048426"/>
      <c r="ANZ1048426"/>
      <c r="AOA1048426"/>
      <c r="AOB1048426"/>
      <c r="AOC1048426"/>
      <c r="AOD1048426"/>
      <c r="AOE1048426"/>
      <c r="AOF1048426"/>
      <c r="AOG1048426"/>
      <c r="AOH1048426"/>
      <c r="AOI1048426"/>
      <c r="AOJ1048426"/>
      <c r="AOK1048426"/>
      <c r="AOL1048426"/>
      <c r="AOM1048426"/>
      <c r="AON1048426"/>
      <c r="AOO1048426"/>
      <c r="AOP1048426"/>
      <c r="AOQ1048426"/>
      <c r="AOR1048426"/>
      <c r="AOS1048426"/>
      <c r="AOT1048426"/>
      <c r="AOU1048426"/>
      <c r="AOV1048426"/>
      <c r="AOW1048426"/>
      <c r="AOX1048426"/>
      <c r="AOY1048426"/>
      <c r="AOZ1048426"/>
      <c r="APA1048426"/>
      <c r="APB1048426"/>
      <c r="APC1048426"/>
      <c r="APD1048426"/>
      <c r="APE1048426"/>
      <c r="APF1048426"/>
      <c r="APG1048426"/>
      <c r="APH1048426"/>
      <c r="API1048426"/>
      <c r="APJ1048426"/>
      <c r="APK1048426"/>
      <c r="APL1048426"/>
      <c r="APM1048426"/>
      <c r="APN1048426"/>
      <c r="APO1048426"/>
      <c r="APP1048426"/>
      <c r="APQ1048426"/>
      <c r="APR1048426"/>
      <c r="APS1048426"/>
      <c r="APT1048426"/>
      <c r="APU1048426"/>
      <c r="APV1048426"/>
      <c r="APW1048426"/>
      <c r="APX1048426"/>
      <c r="APY1048426"/>
      <c r="APZ1048426"/>
      <c r="AQA1048426"/>
      <c r="AQB1048426"/>
      <c r="AQC1048426"/>
      <c r="AQD1048426"/>
      <c r="AQE1048426"/>
      <c r="AQF1048426"/>
      <c r="AQG1048426"/>
      <c r="AQH1048426"/>
      <c r="AQI1048426"/>
      <c r="AQJ1048426"/>
      <c r="AQK1048426"/>
      <c r="AQL1048426"/>
      <c r="AQM1048426"/>
      <c r="AQN1048426"/>
      <c r="AQO1048426"/>
      <c r="AQP1048426"/>
      <c r="AQQ1048426"/>
      <c r="AQR1048426"/>
      <c r="AQS1048426"/>
      <c r="AQT1048426"/>
      <c r="AQU1048426"/>
      <c r="AQV1048426"/>
      <c r="AQW1048426"/>
      <c r="AQX1048426"/>
      <c r="AQY1048426"/>
      <c r="AQZ1048426"/>
      <c r="ARA1048426"/>
      <c r="ARB1048426"/>
      <c r="ARC1048426"/>
      <c r="ARD1048426"/>
      <c r="ARE1048426"/>
      <c r="ARF1048426"/>
      <c r="ARG1048426"/>
      <c r="ARH1048426"/>
      <c r="ARI1048426"/>
      <c r="ARJ1048426"/>
      <c r="ARK1048426"/>
      <c r="ARL1048426"/>
      <c r="ARM1048426"/>
      <c r="ARN1048426"/>
      <c r="ARO1048426"/>
      <c r="ARP1048426"/>
      <c r="ARQ1048426"/>
      <c r="ARR1048426"/>
      <c r="ARS1048426"/>
      <c r="ART1048426"/>
      <c r="ARU1048426"/>
      <c r="ARV1048426"/>
      <c r="ARW1048426"/>
      <c r="ARX1048426"/>
      <c r="ARY1048426"/>
      <c r="ARZ1048426"/>
      <c r="ASA1048426"/>
      <c r="ASB1048426"/>
      <c r="ASC1048426"/>
      <c r="ASD1048426"/>
      <c r="ASE1048426"/>
      <c r="ASF1048426"/>
      <c r="ASG1048426"/>
      <c r="ASH1048426"/>
      <c r="ASI1048426"/>
      <c r="ASJ1048426"/>
      <c r="ASK1048426"/>
      <c r="ASL1048426"/>
      <c r="ASM1048426"/>
      <c r="ASN1048426"/>
      <c r="ASO1048426"/>
      <c r="ASP1048426"/>
      <c r="ASQ1048426"/>
      <c r="ASR1048426"/>
      <c r="ASS1048426"/>
      <c r="AST1048426"/>
      <c r="ASU1048426"/>
      <c r="ASV1048426"/>
      <c r="ASW1048426"/>
      <c r="ASX1048426"/>
      <c r="ASY1048426"/>
      <c r="ASZ1048426"/>
      <c r="ATA1048426"/>
      <c r="ATB1048426"/>
      <c r="ATC1048426"/>
      <c r="ATD1048426"/>
      <c r="ATE1048426"/>
      <c r="ATF1048426"/>
      <c r="ATG1048426"/>
      <c r="ATH1048426"/>
      <c r="ATI1048426"/>
      <c r="ATJ1048426"/>
      <c r="ATK1048426"/>
      <c r="ATL1048426"/>
      <c r="ATM1048426"/>
      <c r="ATN1048426"/>
      <c r="ATO1048426"/>
      <c r="ATP1048426"/>
      <c r="ATQ1048426"/>
      <c r="ATR1048426"/>
      <c r="ATS1048426"/>
      <c r="ATT1048426"/>
      <c r="ATU1048426"/>
      <c r="ATV1048426"/>
      <c r="ATW1048426"/>
      <c r="ATX1048426"/>
      <c r="ATY1048426"/>
      <c r="ATZ1048426"/>
      <c r="AUA1048426"/>
      <c r="AUB1048426"/>
      <c r="AUC1048426"/>
      <c r="AUD1048426"/>
      <c r="AUE1048426"/>
      <c r="AUF1048426"/>
      <c r="AUG1048426"/>
      <c r="AUH1048426"/>
      <c r="AUI1048426"/>
      <c r="AUJ1048426"/>
      <c r="AUK1048426"/>
      <c r="AUL1048426"/>
      <c r="AUM1048426"/>
      <c r="AUN1048426"/>
      <c r="AUO1048426"/>
      <c r="AUP1048426"/>
      <c r="AUQ1048426"/>
      <c r="AUR1048426"/>
      <c r="AUS1048426"/>
      <c r="AUT1048426"/>
      <c r="AUU1048426"/>
      <c r="AUV1048426"/>
      <c r="AUW1048426"/>
      <c r="AUX1048426"/>
      <c r="AUY1048426"/>
      <c r="AUZ1048426"/>
      <c r="AVA1048426"/>
      <c r="AVB1048426"/>
      <c r="AVC1048426"/>
      <c r="AVD1048426"/>
      <c r="AVE1048426"/>
      <c r="AVF1048426"/>
      <c r="AVG1048426"/>
      <c r="AVH1048426"/>
      <c r="AVI1048426"/>
      <c r="AVJ1048426"/>
      <c r="AVK1048426"/>
      <c r="AVL1048426"/>
      <c r="AVM1048426"/>
      <c r="AVN1048426"/>
      <c r="AVO1048426"/>
      <c r="AVP1048426"/>
      <c r="AVQ1048426"/>
      <c r="AVR1048426"/>
      <c r="AVS1048426"/>
      <c r="AVT1048426"/>
      <c r="AVU1048426"/>
      <c r="AVV1048426"/>
      <c r="AVW1048426"/>
      <c r="AVX1048426"/>
      <c r="AVY1048426"/>
      <c r="AVZ1048426"/>
      <c r="AWA1048426"/>
      <c r="AWB1048426"/>
      <c r="AWC1048426"/>
      <c r="AWD1048426"/>
      <c r="AWE1048426"/>
      <c r="AWF1048426"/>
      <c r="AWG1048426"/>
      <c r="AWH1048426"/>
      <c r="AWI1048426"/>
      <c r="AWJ1048426"/>
      <c r="AWK1048426"/>
      <c r="AWL1048426"/>
      <c r="AWM1048426"/>
      <c r="AWN1048426"/>
      <c r="AWO1048426"/>
      <c r="AWP1048426"/>
      <c r="AWQ1048426"/>
      <c r="AWR1048426"/>
      <c r="AWS1048426"/>
      <c r="AWT1048426"/>
      <c r="AWU1048426"/>
      <c r="AWV1048426"/>
      <c r="AWW1048426"/>
      <c r="AWX1048426"/>
      <c r="AWY1048426"/>
      <c r="AWZ1048426"/>
      <c r="AXA1048426"/>
      <c r="AXB1048426"/>
      <c r="AXC1048426"/>
      <c r="AXD1048426"/>
      <c r="AXE1048426"/>
      <c r="AXF1048426"/>
      <c r="AXG1048426"/>
      <c r="AXH1048426"/>
      <c r="AXI1048426"/>
      <c r="AXJ1048426"/>
      <c r="AXK1048426"/>
      <c r="AXL1048426"/>
      <c r="AXM1048426"/>
      <c r="AXN1048426"/>
      <c r="AXO1048426"/>
      <c r="AXP1048426"/>
      <c r="AXQ1048426"/>
      <c r="AXR1048426"/>
      <c r="AXS1048426"/>
      <c r="AXT1048426"/>
      <c r="AXU1048426"/>
      <c r="AXV1048426"/>
      <c r="AXW1048426"/>
      <c r="AXX1048426"/>
      <c r="AXY1048426"/>
      <c r="AXZ1048426"/>
      <c r="AYA1048426"/>
      <c r="AYB1048426"/>
      <c r="AYC1048426"/>
      <c r="AYD1048426"/>
      <c r="AYE1048426"/>
      <c r="AYF1048426"/>
      <c r="AYG1048426"/>
      <c r="AYH1048426"/>
      <c r="AYI1048426"/>
      <c r="AYJ1048426"/>
      <c r="AYK1048426"/>
      <c r="AYL1048426"/>
      <c r="AYM1048426"/>
      <c r="AYN1048426"/>
      <c r="AYO1048426"/>
      <c r="AYP1048426"/>
      <c r="AYQ1048426"/>
      <c r="AYR1048426"/>
      <c r="AYS1048426"/>
      <c r="AYT1048426"/>
      <c r="AYU1048426"/>
      <c r="AYV1048426"/>
      <c r="AYW1048426"/>
      <c r="AYX1048426"/>
      <c r="AYY1048426"/>
      <c r="AYZ1048426"/>
      <c r="AZA1048426"/>
      <c r="AZB1048426"/>
      <c r="AZC1048426"/>
      <c r="AZD1048426"/>
      <c r="AZE1048426"/>
      <c r="AZF1048426"/>
      <c r="AZG1048426"/>
      <c r="AZH1048426"/>
      <c r="AZI1048426"/>
      <c r="AZJ1048426"/>
      <c r="AZK1048426"/>
      <c r="AZL1048426"/>
      <c r="AZM1048426"/>
      <c r="AZN1048426"/>
      <c r="AZO1048426"/>
      <c r="AZP1048426"/>
      <c r="AZQ1048426"/>
      <c r="AZR1048426"/>
      <c r="AZS1048426"/>
      <c r="AZT1048426"/>
      <c r="AZU1048426"/>
      <c r="AZV1048426"/>
      <c r="AZW1048426"/>
      <c r="AZX1048426"/>
      <c r="AZY1048426"/>
      <c r="AZZ1048426"/>
      <c r="BAA1048426"/>
      <c r="BAB1048426"/>
      <c r="BAC1048426"/>
      <c r="BAD1048426"/>
      <c r="BAE1048426"/>
      <c r="BAF1048426"/>
      <c r="BAG1048426"/>
      <c r="BAH1048426"/>
      <c r="BAI1048426"/>
      <c r="BAJ1048426"/>
      <c r="BAK1048426"/>
      <c r="BAL1048426"/>
      <c r="BAM1048426"/>
      <c r="BAN1048426"/>
      <c r="BAO1048426"/>
      <c r="BAP1048426"/>
      <c r="BAQ1048426"/>
      <c r="BAR1048426"/>
      <c r="BAS1048426"/>
      <c r="BAT1048426"/>
      <c r="BAU1048426"/>
      <c r="BAV1048426"/>
      <c r="BAW1048426"/>
      <c r="BAX1048426"/>
      <c r="BAY1048426"/>
      <c r="BAZ1048426"/>
      <c r="BBA1048426"/>
      <c r="BBB1048426"/>
      <c r="BBC1048426"/>
      <c r="BBD1048426"/>
      <c r="BBE1048426"/>
      <c r="BBF1048426"/>
      <c r="BBG1048426"/>
      <c r="BBH1048426"/>
      <c r="BBI1048426"/>
      <c r="BBJ1048426"/>
      <c r="BBK1048426"/>
      <c r="BBL1048426"/>
      <c r="BBM1048426"/>
      <c r="BBN1048426"/>
      <c r="BBO1048426"/>
      <c r="BBP1048426"/>
      <c r="BBQ1048426"/>
      <c r="BBR1048426"/>
      <c r="BBS1048426"/>
      <c r="BBT1048426"/>
      <c r="BBU1048426"/>
      <c r="BBV1048426"/>
      <c r="BBW1048426"/>
      <c r="BBX1048426"/>
      <c r="BBY1048426"/>
      <c r="BBZ1048426"/>
      <c r="BCA1048426"/>
      <c r="BCB1048426"/>
      <c r="BCC1048426"/>
      <c r="BCD1048426"/>
      <c r="BCE1048426"/>
      <c r="BCF1048426"/>
      <c r="BCG1048426"/>
      <c r="BCH1048426"/>
      <c r="BCI1048426"/>
      <c r="BCJ1048426"/>
      <c r="BCK1048426"/>
      <c r="BCL1048426"/>
      <c r="BCM1048426"/>
      <c r="BCN1048426"/>
      <c r="BCO1048426"/>
      <c r="BCP1048426"/>
      <c r="BCQ1048426"/>
      <c r="BCR1048426"/>
      <c r="BCS1048426"/>
      <c r="BCT1048426"/>
      <c r="BCU1048426"/>
      <c r="BCV1048426"/>
      <c r="BCW1048426"/>
      <c r="BCX1048426"/>
      <c r="BCY1048426"/>
      <c r="BCZ1048426"/>
      <c r="BDA1048426"/>
      <c r="BDB1048426"/>
      <c r="BDC1048426"/>
      <c r="BDD1048426"/>
      <c r="BDE1048426"/>
      <c r="BDF1048426"/>
      <c r="BDG1048426"/>
      <c r="BDH1048426"/>
      <c r="BDI1048426"/>
      <c r="BDJ1048426"/>
      <c r="BDK1048426"/>
      <c r="BDL1048426"/>
      <c r="BDM1048426"/>
      <c r="BDN1048426"/>
      <c r="BDO1048426"/>
      <c r="BDP1048426"/>
      <c r="BDQ1048426"/>
      <c r="BDR1048426"/>
      <c r="BDS1048426"/>
      <c r="BDT1048426"/>
      <c r="BDU1048426"/>
      <c r="BDV1048426"/>
      <c r="BDW1048426"/>
      <c r="BDX1048426"/>
      <c r="BDY1048426"/>
      <c r="BDZ1048426"/>
      <c r="BEA1048426"/>
      <c r="BEB1048426"/>
      <c r="BEC1048426"/>
      <c r="BED1048426"/>
      <c r="BEE1048426"/>
      <c r="BEF1048426"/>
      <c r="BEG1048426"/>
      <c r="BEH1048426"/>
      <c r="BEI1048426"/>
      <c r="BEJ1048426"/>
      <c r="BEK1048426"/>
      <c r="BEL1048426"/>
      <c r="BEM1048426"/>
      <c r="BEN1048426"/>
      <c r="BEO1048426"/>
      <c r="BEP1048426"/>
      <c r="BEQ1048426"/>
      <c r="BER1048426"/>
      <c r="BES1048426"/>
      <c r="BET1048426"/>
      <c r="BEU1048426"/>
      <c r="BEV1048426"/>
      <c r="BEW1048426"/>
      <c r="BEX1048426"/>
      <c r="BEY1048426"/>
      <c r="BEZ1048426"/>
      <c r="BFA1048426"/>
      <c r="BFB1048426"/>
      <c r="BFC1048426"/>
      <c r="BFD1048426"/>
      <c r="BFE1048426"/>
      <c r="BFF1048426"/>
      <c r="BFG1048426"/>
      <c r="BFH1048426"/>
      <c r="BFI1048426"/>
      <c r="BFJ1048426"/>
      <c r="BFK1048426"/>
      <c r="BFL1048426"/>
      <c r="BFM1048426"/>
      <c r="BFN1048426"/>
      <c r="BFO1048426"/>
      <c r="BFP1048426"/>
      <c r="BFQ1048426"/>
      <c r="BFR1048426"/>
      <c r="BFS1048426"/>
      <c r="BFT1048426"/>
      <c r="BFU1048426"/>
      <c r="BFV1048426"/>
      <c r="BFW1048426"/>
      <c r="BFX1048426"/>
      <c r="BFY1048426"/>
      <c r="BFZ1048426"/>
      <c r="BGA1048426"/>
      <c r="BGB1048426"/>
      <c r="BGC1048426"/>
      <c r="BGD1048426"/>
      <c r="BGE1048426"/>
      <c r="BGF1048426"/>
      <c r="BGG1048426"/>
      <c r="BGH1048426"/>
      <c r="BGI1048426"/>
      <c r="BGJ1048426"/>
      <c r="BGK1048426"/>
      <c r="BGL1048426"/>
      <c r="BGM1048426"/>
      <c r="BGN1048426"/>
      <c r="BGO1048426"/>
      <c r="BGP1048426"/>
      <c r="BGQ1048426"/>
      <c r="BGR1048426"/>
      <c r="BGS1048426"/>
      <c r="BGT1048426"/>
      <c r="BGU1048426"/>
      <c r="BGV1048426"/>
      <c r="BGW1048426"/>
      <c r="BGX1048426"/>
      <c r="BGY1048426"/>
      <c r="BGZ1048426"/>
      <c r="BHA1048426"/>
      <c r="BHB1048426"/>
      <c r="BHC1048426"/>
      <c r="BHD1048426"/>
      <c r="BHE1048426"/>
      <c r="BHF1048426"/>
      <c r="BHG1048426"/>
      <c r="BHH1048426"/>
      <c r="BHI1048426"/>
      <c r="BHJ1048426"/>
      <c r="BHK1048426"/>
      <c r="BHL1048426"/>
      <c r="BHM1048426"/>
      <c r="BHN1048426"/>
      <c r="BHO1048426"/>
      <c r="BHP1048426"/>
      <c r="BHQ1048426"/>
      <c r="BHR1048426"/>
      <c r="BHS1048426"/>
      <c r="BHT1048426"/>
      <c r="BHU1048426"/>
      <c r="BHV1048426"/>
      <c r="BHW1048426"/>
      <c r="BHX1048426"/>
      <c r="BHY1048426"/>
      <c r="BHZ1048426"/>
      <c r="BIA1048426"/>
      <c r="BIB1048426"/>
      <c r="BIC1048426"/>
      <c r="BID1048426"/>
      <c r="BIE1048426"/>
      <c r="BIF1048426"/>
      <c r="BIG1048426"/>
      <c r="BIH1048426"/>
      <c r="BII1048426"/>
      <c r="BIJ1048426"/>
      <c r="BIK1048426"/>
      <c r="BIL1048426"/>
      <c r="BIM1048426"/>
      <c r="BIN1048426"/>
      <c r="BIO1048426"/>
      <c r="BIP1048426"/>
      <c r="BIQ1048426"/>
      <c r="BIR1048426"/>
      <c r="BIS1048426"/>
      <c r="BIT1048426"/>
      <c r="BIU1048426"/>
      <c r="BIV1048426"/>
      <c r="BIW1048426"/>
      <c r="BIX1048426"/>
      <c r="BIY1048426"/>
      <c r="BIZ1048426"/>
      <c r="BJA1048426"/>
      <c r="BJB1048426"/>
      <c r="BJC1048426"/>
      <c r="BJD1048426"/>
      <c r="BJE1048426"/>
      <c r="BJF1048426"/>
      <c r="BJG1048426"/>
      <c r="BJH1048426"/>
      <c r="BJI1048426"/>
      <c r="BJJ1048426"/>
      <c r="BJK1048426"/>
      <c r="BJL1048426"/>
      <c r="BJM1048426"/>
      <c r="BJN1048426"/>
      <c r="BJO1048426"/>
      <c r="BJP1048426"/>
      <c r="BJQ1048426"/>
      <c r="BJR1048426"/>
      <c r="BJS1048426"/>
      <c r="BJT1048426"/>
      <c r="BJU1048426"/>
      <c r="BJV1048426"/>
      <c r="BJW1048426"/>
      <c r="BJX1048426"/>
      <c r="BJY1048426"/>
      <c r="BJZ1048426"/>
      <c r="BKA1048426"/>
      <c r="BKB1048426"/>
      <c r="BKC1048426"/>
      <c r="BKD1048426"/>
      <c r="BKE1048426"/>
      <c r="BKF1048426"/>
      <c r="BKG1048426"/>
      <c r="BKH1048426"/>
      <c r="BKI1048426"/>
      <c r="BKJ1048426"/>
      <c r="BKK1048426"/>
      <c r="BKL1048426"/>
      <c r="BKM1048426"/>
      <c r="BKN1048426"/>
      <c r="BKO1048426"/>
      <c r="BKP1048426"/>
      <c r="BKQ1048426"/>
      <c r="BKR1048426"/>
      <c r="BKS1048426"/>
      <c r="BKT1048426"/>
      <c r="BKU1048426"/>
      <c r="BKV1048426"/>
      <c r="BKW1048426"/>
      <c r="BKX1048426"/>
      <c r="BKY1048426"/>
      <c r="BKZ1048426"/>
      <c r="BLA1048426"/>
      <c r="BLB1048426"/>
      <c r="BLC1048426"/>
      <c r="BLD1048426"/>
      <c r="BLE1048426"/>
      <c r="BLF1048426"/>
      <c r="BLG1048426"/>
      <c r="BLH1048426"/>
      <c r="BLI1048426"/>
      <c r="BLJ1048426"/>
      <c r="BLK1048426"/>
      <c r="BLL1048426"/>
      <c r="BLM1048426"/>
      <c r="BLN1048426"/>
      <c r="BLO1048426"/>
      <c r="BLP1048426"/>
      <c r="BLQ1048426"/>
      <c r="BLR1048426"/>
      <c r="BLS1048426"/>
      <c r="BLT1048426"/>
      <c r="BLU1048426"/>
      <c r="BLV1048426"/>
      <c r="BLW1048426"/>
      <c r="BLX1048426"/>
      <c r="BLY1048426"/>
      <c r="BLZ1048426"/>
      <c r="BMA1048426"/>
      <c r="BMB1048426"/>
      <c r="BMC1048426"/>
      <c r="BMD1048426"/>
      <c r="BME1048426"/>
      <c r="BMF1048426"/>
      <c r="BMG1048426"/>
      <c r="BMH1048426"/>
      <c r="BMI1048426"/>
      <c r="BMJ1048426"/>
      <c r="BMK1048426"/>
      <c r="BML1048426"/>
      <c r="BMM1048426"/>
      <c r="BMN1048426"/>
      <c r="BMO1048426"/>
      <c r="BMP1048426"/>
      <c r="BMQ1048426"/>
      <c r="BMR1048426"/>
      <c r="BMS1048426"/>
      <c r="BMT1048426"/>
      <c r="BMU1048426"/>
      <c r="BMV1048426"/>
      <c r="BMW1048426"/>
      <c r="BMX1048426"/>
      <c r="BMY1048426"/>
      <c r="BMZ1048426"/>
      <c r="BNA1048426"/>
      <c r="BNB1048426"/>
      <c r="BNC1048426"/>
      <c r="BND1048426"/>
      <c r="BNE1048426"/>
      <c r="BNF1048426"/>
      <c r="BNG1048426"/>
      <c r="BNH1048426"/>
      <c r="BNI1048426"/>
      <c r="BNJ1048426"/>
      <c r="BNK1048426"/>
      <c r="BNL1048426"/>
      <c r="BNM1048426"/>
      <c r="BNN1048426"/>
      <c r="BNO1048426"/>
      <c r="BNP1048426"/>
      <c r="BNQ1048426"/>
      <c r="BNR1048426"/>
      <c r="BNS1048426"/>
      <c r="BNT1048426"/>
      <c r="BNU1048426"/>
      <c r="BNV1048426"/>
      <c r="BNW1048426"/>
      <c r="BNX1048426"/>
      <c r="BNY1048426"/>
      <c r="BNZ1048426"/>
      <c r="BOA1048426"/>
      <c r="BOB1048426"/>
      <c r="BOC1048426"/>
      <c r="BOD1048426"/>
      <c r="BOE1048426"/>
      <c r="BOF1048426"/>
      <c r="BOG1048426"/>
      <c r="BOH1048426"/>
      <c r="BOI1048426"/>
      <c r="BOJ1048426"/>
      <c r="BOK1048426"/>
      <c r="BOL1048426"/>
      <c r="BOM1048426"/>
      <c r="BON1048426"/>
      <c r="BOO1048426"/>
      <c r="BOP1048426"/>
      <c r="BOQ1048426"/>
      <c r="BOR1048426"/>
      <c r="BOS1048426"/>
      <c r="BOT1048426"/>
      <c r="BOU1048426"/>
      <c r="BOV1048426"/>
      <c r="BOW1048426"/>
      <c r="BOX1048426"/>
      <c r="BOY1048426"/>
      <c r="BOZ1048426"/>
      <c r="BPA1048426"/>
      <c r="BPB1048426"/>
      <c r="BPC1048426"/>
      <c r="BPD1048426"/>
      <c r="BPE1048426"/>
      <c r="BPF1048426"/>
      <c r="BPG1048426"/>
      <c r="BPH1048426"/>
      <c r="BPI1048426"/>
      <c r="BPJ1048426"/>
      <c r="BPK1048426"/>
      <c r="BPL1048426"/>
      <c r="BPM1048426"/>
      <c r="BPN1048426"/>
      <c r="BPO1048426"/>
      <c r="BPP1048426"/>
      <c r="BPQ1048426"/>
      <c r="BPR1048426"/>
      <c r="BPS1048426"/>
      <c r="BPT1048426"/>
      <c r="BPU1048426"/>
      <c r="BPV1048426"/>
      <c r="BPW1048426"/>
      <c r="BPX1048426"/>
      <c r="BPY1048426"/>
      <c r="BPZ1048426"/>
      <c r="BQA1048426"/>
      <c r="BQB1048426"/>
      <c r="BQC1048426"/>
      <c r="BQD1048426"/>
      <c r="BQE1048426"/>
      <c r="BQF1048426"/>
      <c r="BQG1048426"/>
      <c r="BQH1048426"/>
      <c r="BQI1048426"/>
      <c r="BQJ1048426"/>
      <c r="BQK1048426"/>
      <c r="BQL1048426"/>
      <c r="BQM1048426"/>
      <c r="BQN1048426"/>
      <c r="BQO1048426"/>
      <c r="BQP1048426"/>
      <c r="BQQ1048426"/>
      <c r="BQR1048426"/>
      <c r="BQS1048426"/>
      <c r="BQT1048426"/>
      <c r="BQU1048426"/>
      <c r="BQV1048426"/>
      <c r="BQW1048426"/>
      <c r="BQX1048426"/>
      <c r="BQY1048426"/>
      <c r="BQZ1048426"/>
      <c r="BRA1048426"/>
      <c r="BRB1048426"/>
      <c r="BRC1048426"/>
      <c r="BRD1048426"/>
      <c r="BRE1048426"/>
      <c r="BRF1048426"/>
      <c r="BRG1048426"/>
      <c r="BRH1048426"/>
      <c r="BRI1048426"/>
      <c r="BRJ1048426"/>
      <c r="BRK1048426"/>
      <c r="BRL1048426"/>
      <c r="BRM1048426"/>
      <c r="BRN1048426"/>
      <c r="BRO1048426"/>
      <c r="BRP1048426"/>
      <c r="BRQ1048426"/>
      <c r="BRR1048426"/>
      <c r="BRS1048426"/>
      <c r="BRT1048426"/>
      <c r="BRU1048426"/>
      <c r="BRV1048426"/>
      <c r="BRW1048426"/>
      <c r="BRX1048426"/>
      <c r="BRY1048426"/>
      <c r="BRZ1048426"/>
      <c r="BSA1048426"/>
      <c r="BSB1048426"/>
      <c r="BSC1048426"/>
      <c r="BSD1048426"/>
      <c r="BSE1048426"/>
      <c r="BSF1048426"/>
      <c r="BSG1048426"/>
      <c r="BSH1048426"/>
      <c r="BSI1048426"/>
      <c r="BSJ1048426"/>
      <c r="BSK1048426"/>
      <c r="BSL1048426"/>
      <c r="BSM1048426"/>
      <c r="BSN1048426"/>
      <c r="BSO1048426"/>
      <c r="BSP1048426"/>
      <c r="BSQ1048426"/>
      <c r="BSR1048426"/>
      <c r="BSS1048426"/>
      <c r="BST1048426"/>
      <c r="BSU1048426"/>
      <c r="BSV1048426"/>
      <c r="BSW1048426"/>
      <c r="BSX1048426"/>
      <c r="BSY1048426"/>
      <c r="BSZ1048426"/>
      <c r="BTA1048426"/>
      <c r="BTB1048426"/>
      <c r="BTC1048426"/>
      <c r="BTD1048426"/>
      <c r="BTE1048426"/>
      <c r="BTF1048426"/>
      <c r="BTG1048426"/>
      <c r="BTH1048426"/>
      <c r="BTI1048426"/>
      <c r="BTJ1048426"/>
      <c r="BTK1048426"/>
      <c r="BTL1048426"/>
      <c r="BTM1048426"/>
      <c r="BTN1048426"/>
      <c r="BTO1048426"/>
      <c r="BTP1048426"/>
      <c r="BTQ1048426"/>
      <c r="BTR1048426"/>
      <c r="BTS1048426"/>
      <c r="BTT1048426"/>
      <c r="BTU1048426"/>
      <c r="BTV1048426"/>
      <c r="BTW1048426"/>
      <c r="BTX1048426"/>
      <c r="BTY1048426"/>
      <c r="BTZ1048426"/>
      <c r="BUA1048426"/>
      <c r="BUB1048426"/>
      <c r="BUC1048426"/>
      <c r="BUD1048426"/>
      <c r="BUE1048426"/>
      <c r="BUF1048426"/>
      <c r="BUG1048426"/>
      <c r="BUH1048426"/>
      <c r="BUI1048426"/>
      <c r="BUJ1048426"/>
      <c r="BUK1048426"/>
      <c r="BUL1048426"/>
      <c r="BUM1048426"/>
      <c r="BUN1048426"/>
      <c r="BUO1048426"/>
      <c r="BUP1048426"/>
      <c r="BUQ1048426"/>
      <c r="BUR1048426"/>
      <c r="BUS1048426"/>
      <c r="BUT1048426"/>
      <c r="BUU1048426"/>
      <c r="BUV1048426"/>
      <c r="BUW1048426"/>
      <c r="BUX1048426"/>
      <c r="BUY1048426"/>
      <c r="BUZ1048426"/>
      <c r="BVA1048426"/>
      <c r="BVB1048426"/>
      <c r="BVC1048426"/>
      <c r="BVD1048426"/>
      <c r="BVE1048426"/>
      <c r="BVF1048426"/>
      <c r="BVG1048426"/>
      <c r="BVH1048426"/>
      <c r="BVI1048426"/>
      <c r="BVJ1048426"/>
      <c r="BVK1048426"/>
      <c r="BVL1048426"/>
      <c r="BVM1048426"/>
      <c r="BVN1048426"/>
      <c r="BVO1048426"/>
      <c r="BVP1048426"/>
      <c r="BVQ1048426"/>
      <c r="BVR1048426"/>
      <c r="BVS1048426"/>
      <c r="BVT1048426"/>
      <c r="BVU1048426"/>
      <c r="BVV1048426"/>
      <c r="BVW1048426"/>
      <c r="BVX1048426"/>
      <c r="BVY1048426"/>
      <c r="BVZ1048426"/>
      <c r="BWA1048426"/>
      <c r="BWB1048426"/>
      <c r="BWC1048426"/>
      <c r="BWD1048426"/>
      <c r="BWE1048426"/>
      <c r="BWF1048426"/>
      <c r="BWG1048426"/>
      <c r="BWH1048426"/>
      <c r="BWI1048426"/>
      <c r="BWJ1048426"/>
      <c r="BWK1048426"/>
      <c r="BWL1048426"/>
      <c r="BWM1048426"/>
      <c r="BWN1048426"/>
      <c r="BWO1048426"/>
      <c r="BWP1048426"/>
      <c r="BWQ1048426"/>
      <c r="BWR1048426"/>
      <c r="BWS1048426"/>
      <c r="BWT1048426"/>
      <c r="BWU1048426"/>
      <c r="BWV1048426"/>
      <c r="BWW1048426"/>
      <c r="BWX1048426"/>
      <c r="BWY1048426"/>
      <c r="BWZ1048426"/>
      <c r="BXA1048426"/>
      <c r="BXB1048426"/>
      <c r="BXC1048426"/>
      <c r="BXD1048426"/>
      <c r="BXE1048426"/>
      <c r="BXF1048426"/>
      <c r="BXG1048426"/>
      <c r="BXH1048426"/>
      <c r="BXI1048426"/>
      <c r="BXJ1048426"/>
      <c r="BXK1048426"/>
      <c r="BXL1048426"/>
      <c r="BXM1048426"/>
      <c r="BXN1048426"/>
      <c r="BXO1048426"/>
      <c r="BXP1048426"/>
      <c r="BXQ1048426"/>
      <c r="BXR1048426"/>
      <c r="BXS1048426"/>
      <c r="BXT1048426"/>
      <c r="BXU1048426"/>
      <c r="BXV1048426"/>
      <c r="BXW1048426"/>
      <c r="BXX1048426"/>
      <c r="BXY1048426"/>
      <c r="BXZ1048426"/>
      <c r="BYA1048426"/>
      <c r="BYB1048426"/>
      <c r="BYC1048426"/>
      <c r="BYD1048426"/>
      <c r="BYE1048426"/>
      <c r="BYF1048426"/>
      <c r="BYG1048426"/>
      <c r="BYH1048426"/>
      <c r="BYI1048426"/>
      <c r="BYJ1048426"/>
      <c r="BYK1048426"/>
      <c r="BYL1048426"/>
      <c r="BYM1048426"/>
      <c r="BYN1048426"/>
      <c r="BYO1048426"/>
      <c r="BYP1048426"/>
      <c r="BYQ1048426"/>
      <c r="BYR1048426"/>
      <c r="BYS1048426"/>
      <c r="BYT1048426"/>
      <c r="BYU1048426"/>
      <c r="BYV1048426"/>
      <c r="BYW1048426"/>
      <c r="BYX1048426"/>
      <c r="BYY1048426"/>
      <c r="BYZ1048426"/>
      <c r="BZA1048426"/>
      <c r="BZB1048426"/>
      <c r="BZC1048426"/>
      <c r="BZD1048426"/>
      <c r="BZE1048426"/>
      <c r="BZF1048426"/>
      <c r="BZG1048426"/>
      <c r="BZH1048426"/>
      <c r="BZI1048426"/>
      <c r="BZJ1048426"/>
      <c r="BZK1048426"/>
      <c r="BZL1048426"/>
      <c r="BZM1048426"/>
      <c r="BZN1048426"/>
      <c r="BZO1048426"/>
      <c r="BZP1048426"/>
      <c r="BZQ1048426"/>
      <c r="BZR1048426"/>
      <c r="BZS1048426"/>
      <c r="BZT1048426"/>
      <c r="BZU1048426"/>
      <c r="BZV1048426"/>
      <c r="BZW1048426"/>
      <c r="BZX1048426"/>
      <c r="BZY1048426"/>
      <c r="BZZ1048426"/>
      <c r="CAA1048426"/>
      <c r="CAB1048426"/>
      <c r="CAC1048426"/>
      <c r="CAD1048426"/>
      <c r="CAE1048426"/>
      <c r="CAF1048426"/>
      <c r="CAG1048426"/>
      <c r="CAH1048426"/>
      <c r="CAI1048426"/>
      <c r="CAJ1048426"/>
      <c r="CAK1048426"/>
      <c r="CAL1048426"/>
      <c r="CAM1048426"/>
      <c r="CAN1048426"/>
      <c r="CAO1048426"/>
      <c r="CAP1048426"/>
      <c r="CAQ1048426"/>
      <c r="CAR1048426"/>
      <c r="CAS1048426"/>
      <c r="CAT1048426"/>
      <c r="CAU1048426"/>
      <c r="CAV1048426"/>
      <c r="CAW1048426"/>
      <c r="CAX1048426"/>
      <c r="CAY1048426"/>
      <c r="CAZ1048426"/>
      <c r="CBA1048426"/>
      <c r="CBB1048426"/>
      <c r="CBC1048426"/>
      <c r="CBD1048426"/>
      <c r="CBE1048426"/>
      <c r="CBF1048426"/>
      <c r="CBG1048426"/>
      <c r="CBH1048426"/>
      <c r="CBI1048426"/>
      <c r="CBJ1048426"/>
      <c r="CBK1048426"/>
      <c r="CBL1048426"/>
      <c r="CBM1048426"/>
      <c r="CBN1048426"/>
      <c r="CBO1048426"/>
      <c r="CBP1048426"/>
      <c r="CBQ1048426"/>
      <c r="CBR1048426"/>
      <c r="CBS1048426"/>
      <c r="CBT1048426"/>
      <c r="CBU1048426"/>
      <c r="CBV1048426"/>
      <c r="CBW1048426"/>
      <c r="CBX1048426"/>
      <c r="CBY1048426"/>
      <c r="CBZ1048426"/>
      <c r="CCA1048426"/>
      <c r="CCB1048426"/>
      <c r="CCC1048426"/>
      <c r="CCD1048426"/>
      <c r="CCE1048426"/>
      <c r="CCF1048426"/>
      <c r="CCG1048426"/>
      <c r="CCH1048426"/>
      <c r="CCI1048426"/>
      <c r="CCJ1048426"/>
      <c r="CCK1048426"/>
      <c r="CCL1048426"/>
      <c r="CCM1048426"/>
      <c r="CCN1048426"/>
      <c r="CCO1048426"/>
      <c r="CCP1048426"/>
      <c r="CCQ1048426"/>
      <c r="CCR1048426"/>
      <c r="CCS1048426"/>
      <c r="CCT1048426"/>
      <c r="CCU1048426"/>
      <c r="CCV1048426"/>
      <c r="CCW1048426"/>
      <c r="CCX1048426"/>
      <c r="CCY1048426"/>
      <c r="CCZ1048426"/>
      <c r="CDA1048426"/>
      <c r="CDB1048426"/>
      <c r="CDC1048426"/>
      <c r="CDD1048426"/>
      <c r="CDE1048426"/>
      <c r="CDF1048426"/>
      <c r="CDG1048426"/>
      <c r="CDH1048426"/>
      <c r="CDI1048426"/>
      <c r="CDJ1048426"/>
      <c r="CDK1048426"/>
      <c r="CDL1048426"/>
      <c r="CDM1048426"/>
      <c r="CDN1048426"/>
      <c r="CDO1048426"/>
      <c r="CDP1048426"/>
      <c r="CDQ1048426"/>
      <c r="CDR1048426"/>
      <c r="CDS1048426"/>
      <c r="CDT1048426"/>
      <c r="CDU1048426"/>
      <c r="CDV1048426"/>
      <c r="CDW1048426"/>
      <c r="CDX1048426"/>
      <c r="CDY1048426"/>
      <c r="CDZ1048426"/>
      <c r="CEA1048426"/>
      <c r="CEB1048426"/>
      <c r="CEC1048426"/>
      <c r="CED1048426"/>
      <c r="CEE1048426"/>
      <c r="CEF1048426"/>
      <c r="CEG1048426"/>
      <c r="CEH1048426"/>
      <c r="CEI1048426"/>
      <c r="CEJ1048426"/>
      <c r="CEK1048426"/>
      <c r="CEL1048426"/>
      <c r="CEM1048426"/>
      <c r="CEN1048426"/>
      <c r="CEO1048426"/>
      <c r="CEP1048426"/>
      <c r="CEQ1048426"/>
      <c r="CER1048426"/>
      <c r="CES1048426"/>
      <c r="CET1048426"/>
      <c r="CEU1048426"/>
      <c r="CEV1048426"/>
      <c r="CEW1048426"/>
      <c r="CEX1048426"/>
      <c r="CEY1048426"/>
      <c r="CEZ1048426"/>
      <c r="CFA1048426"/>
      <c r="CFB1048426"/>
      <c r="CFC1048426"/>
      <c r="CFD1048426"/>
      <c r="CFE1048426"/>
      <c r="CFF1048426"/>
      <c r="CFG1048426"/>
      <c r="CFH1048426"/>
      <c r="CFI1048426"/>
      <c r="CFJ1048426"/>
      <c r="CFK1048426"/>
      <c r="CFL1048426"/>
      <c r="CFM1048426"/>
      <c r="CFN1048426"/>
      <c r="CFO1048426"/>
      <c r="CFP1048426"/>
      <c r="CFQ1048426"/>
      <c r="CFR1048426"/>
      <c r="CFS1048426"/>
      <c r="CFT1048426"/>
      <c r="CFU1048426"/>
      <c r="CFV1048426"/>
      <c r="CFW1048426"/>
      <c r="CFX1048426"/>
      <c r="CFY1048426"/>
      <c r="CFZ1048426"/>
      <c r="CGA1048426"/>
      <c r="CGB1048426"/>
      <c r="CGC1048426"/>
      <c r="CGD1048426"/>
      <c r="CGE1048426"/>
      <c r="CGF1048426"/>
      <c r="CGG1048426"/>
      <c r="CGH1048426"/>
      <c r="CGI1048426"/>
      <c r="CGJ1048426"/>
      <c r="CGK1048426"/>
      <c r="CGL1048426"/>
      <c r="CGM1048426"/>
      <c r="CGN1048426"/>
      <c r="CGO1048426"/>
      <c r="CGP1048426"/>
      <c r="CGQ1048426"/>
      <c r="CGR1048426"/>
      <c r="CGS1048426"/>
      <c r="CGT1048426"/>
      <c r="CGU1048426"/>
      <c r="CGV1048426"/>
      <c r="CGW1048426"/>
      <c r="CGX1048426"/>
      <c r="CGY1048426"/>
      <c r="CGZ1048426"/>
      <c r="CHA1048426"/>
      <c r="CHB1048426"/>
      <c r="CHC1048426"/>
      <c r="CHD1048426"/>
      <c r="CHE1048426"/>
      <c r="CHF1048426"/>
      <c r="CHG1048426"/>
      <c r="CHH1048426"/>
      <c r="CHI1048426"/>
      <c r="CHJ1048426"/>
      <c r="CHK1048426"/>
      <c r="CHL1048426"/>
      <c r="CHM1048426"/>
      <c r="CHN1048426"/>
      <c r="CHO1048426"/>
      <c r="CHP1048426"/>
      <c r="CHQ1048426"/>
      <c r="CHR1048426"/>
      <c r="CHS1048426"/>
      <c r="CHT1048426"/>
      <c r="CHU1048426"/>
      <c r="CHV1048426"/>
      <c r="CHW1048426"/>
      <c r="CHX1048426"/>
      <c r="CHY1048426"/>
      <c r="CHZ1048426"/>
      <c r="CIA1048426"/>
      <c r="CIB1048426"/>
      <c r="CIC1048426"/>
      <c r="CID1048426"/>
      <c r="CIE1048426"/>
      <c r="CIF1048426"/>
      <c r="CIG1048426"/>
      <c r="CIH1048426"/>
      <c r="CII1048426"/>
      <c r="CIJ1048426"/>
      <c r="CIK1048426"/>
      <c r="CIL1048426"/>
      <c r="CIM1048426"/>
      <c r="CIN1048426"/>
      <c r="CIO1048426"/>
      <c r="CIP1048426"/>
      <c r="CIQ1048426"/>
      <c r="CIR1048426"/>
      <c r="CIS1048426"/>
      <c r="CIT1048426"/>
      <c r="CIU1048426"/>
      <c r="CIV1048426"/>
      <c r="CIW1048426"/>
      <c r="CIX1048426"/>
      <c r="CIY1048426"/>
      <c r="CIZ1048426"/>
      <c r="CJA1048426"/>
      <c r="CJB1048426"/>
      <c r="CJC1048426"/>
      <c r="CJD1048426"/>
      <c r="CJE1048426"/>
      <c r="CJF1048426"/>
      <c r="CJG1048426"/>
      <c r="CJH1048426"/>
      <c r="CJI1048426"/>
      <c r="CJJ1048426"/>
      <c r="CJK1048426"/>
      <c r="CJL1048426"/>
      <c r="CJM1048426"/>
      <c r="CJN1048426"/>
      <c r="CJO1048426"/>
      <c r="CJP1048426"/>
      <c r="CJQ1048426"/>
      <c r="CJR1048426"/>
      <c r="CJS1048426"/>
      <c r="CJT1048426"/>
      <c r="CJU1048426"/>
      <c r="CJV1048426"/>
      <c r="CJW1048426"/>
      <c r="CJX1048426"/>
      <c r="CJY1048426"/>
      <c r="CJZ1048426"/>
      <c r="CKA1048426"/>
      <c r="CKB1048426"/>
      <c r="CKC1048426"/>
      <c r="CKD1048426"/>
      <c r="CKE1048426"/>
      <c r="CKF1048426"/>
      <c r="CKG1048426"/>
      <c r="CKH1048426"/>
      <c r="CKI1048426"/>
      <c r="CKJ1048426"/>
      <c r="CKK1048426"/>
      <c r="CKL1048426"/>
      <c r="CKM1048426"/>
      <c r="CKN1048426"/>
      <c r="CKO1048426"/>
      <c r="CKP1048426"/>
      <c r="CKQ1048426"/>
      <c r="CKR1048426"/>
      <c r="CKS1048426"/>
      <c r="CKT1048426"/>
      <c r="CKU1048426"/>
      <c r="CKV1048426"/>
      <c r="CKW1048426"/>
      <c r="CKX1048426"/>
      <c r="CKY1048426"/>
      <c r="CKZ1048426"/>
      <c r="CLA1048426"/>
      <c r="CLB1048426"/>
      <c r="CLC1048426"/>
      <c r="CLD1048426"/>
      <c r="CLE1048426"/>
      <c r="CLF1048426"/>
      <c r="CLG1048426"/>
      <c r="CLH1048426"/>
      <c r="CLI1048426"/>
      <c r="CLJ1048426"/>
      <c r="CLK1048426"/>
      <c r="CLL1048426"/>
      <c r="CLM1048426"/>
      <c r="CLN1048426"/>
      <c r="CLO1048426"/>
      <c r="CLP1048426"/>
      <c r="CLQ1048426"/>
      <c r="CLR1048426"/>
      <c r="CLS1048426"/>
      <c r="CLT1048426"/>
      <c r="CLU1048426"/>
      <c r="CLV1048426"/>
      <c r="CLW1048426"/>
      <c r="CLX1048426"/>
      <c r="CLY1048426"/>
      <c r="CLZ1048426"/>
      <c r="CMA1048426"/>
      <c r="CMB1048426"/>
      <c r="CMC1048426"/>
      <c r="CMD1048426"/>
      <c r="CME1048426"/>
      <c r="CMF1048426"/>
      <c r="CMG1048426"/>
      <c r="CMH1048426"/>
      <c r="CMI1048426"/>
      <c r="CMJ1048426"/>
      <c r="CMK1048426"/>
      <c r="CML1048426"/>
      <c r="CMM1048426"/>
      <c r="CMN1048426"/>
      <c r="CMO1048426"/>
      <c r="CMP1048426"/>
      <c r="CMQ1048426"/>
      <c r="CMR1048426"/>
      <c r="CMS1048426"/>
      <c r="CMT1048426"/>
      <c r="CMU1048426"/>
      <c r="CMV1048426"/>
      <c r="CMW1048426"/>
      <c r="CMX1048426"/>
      <c r="CMY1048426"/>
      <c r="CMZ1048426"/>
      <c r="CNA1048426"/>
      <c r="CNB1048426"/>
      <c r="CNC1048426"/>
      <c r="CND1048426"/>
      <c r="CNE1048426"/>
      <c r="CNF1048426"/>
      <c r="CNG1048426"/>
      <c r="CNH1048426"/>
      <c r="CNI1048426"/>
      <c r="CNJ1048426"/>
      <c r="CNK1048426"/>
      <c r="CNL1048426"/>
      <c r="CNM1048426"/>
      <c r="CNN1048426"/>
      <c r="CNO1048426"/>
      <c r="CNP1048426"/>
      <c r="CNQ1048426"/>
      <c r="CNR1048426"/>
      <c r="CNS1048426"/>
      <c r="CNT1048426"/>
      <c r="CNU1048426"/>
      <c r="CNV1048426"/>
      <c r="CNW1048426"/>
      <c r="CNX1048426"/>
      <c r="CNY1048426"/>
      <c r="CNZ1048426"/>
      <c r="COA1048426"/>
      <c r="COB1048426"/>
      <c r="COC1048426"/>
      <c r="COD1048426"/>
      <c r="COE1048426"/>
      <c r="COF1048426"/>
      <c r="COG1048426"/>
      <c r="COH1048426"/>
      <c r="COI1048426"/>
      <c r="COJ1048426"/>
      <c r="COK1048426"/>
      <c r="COL1048426"/>
      <c r="COM1048426"/>
      <c r="CON1048426"/>
      <c r="COO1048426"/>
      <c r="COP1048426"/>
      <c r="COQ1048426"/>
      <c r="COR1048426"/>
      <c r="COS1048426"/>
      <c r="COT1048426"/>
      <c r="COU1048426"/>
      <c r="COV1048426"/>
      <c r="COW1048426"/>
      <c r="COX1048426"/>
      <c r="COY1048426"/>
      <c r="COZ1048426"/>
      <c r="CPA1048426"/>
      <c r="CPB1048426"/>
      <c r="CPC1048426"/>
      <c r="CPD1048426"/>
      <c r="CPE1048426"/>
      <c r="CPF1048426"/>
      <c r="CPG1048426"/>
      <c r="CPH1048426"/>
      <c r="CPI1048426"/>
      <c r="CPJ1048426"/>
      <c r="CPK1048426"/>
      <c r="CPL1048426"/>
      <c r="CPM1048426"/>
      <c r="CPN1048426"/>
      <c r="CPO1048426"/>
      <c r="CPP1048426"/>
      <c r="CPQ1048426"/>
      <c r="CPR1048426"/>
      <c r="CPS1048426"/>
      <c r="CPT1048426"/>
      <c r="CPU1048426"/>
      <c r="CPV1048426"/>
      <c r="CPW1048426"/>
      <c r="CPX1048426"/>
      <c r="CPY1048426"/>
      <c r="CPZ1048426"/>
      <c r="CQA1048426"/>
      <c r="CQB1048426"/>
      <c r="CQC1048426"/>
      <c r="CQD1048426"/>
      <c r="CQE1048426"/>
      <c r="CQF1048426"/>
      <c r="CQG1048426"/>
      <c r="CQH1048426"/>
      <c r="CQI1048426"/>
      <c r="CQJ1048426"/>
      <c r="CQK1048426"/>
      <c r="CQL1048426"/>
      <c r="CQM1048426"/>
      <c r="CQN1048426"/>
      <c r="CQO1048426"/>
      <c r="CQP1048426"/>
      <c r="CQQ1048426"/>
      <c r="CQR1048426"/>
      <c r="CQS1048426"/>
      <c r="CQT1048426"/>
      <c r="CQU1048426"/>
      <c r="CQV1048426"/>
      <c r="CQW1048426"/>
      <c r="CQX1048426"/>
      <c r="CQY1048426"/>
      <c r="CQZ1048426"/>
      <c r="CRA1048426"/>
      <c r="CRB1048426"/>
      <c r="CRC1048426"/>
      <c r="CRD1048426"/>
      <c r="CRE1048426"/>
      <c r="CRF1048426"/>
      <c r="CRG1048426"/>
      <c r="CRH1048426"/>
      <c r="CRI1048426"/>
      <c r="CRJ1048426"/>
      <c r="CRK1048426"/>
      <c r="CRL1048426"/>
      <c r="CRM1048426"/>
      <c r="CRN1048426"/>
      <c r="CRO1048426"/>
      <c r="CRP1048426"/>
      <c r="CRQ1048426"/>
      <c r="CRR1048426"/>
      <c r="CRS1048426"/>
      <c r="CRT1048426"/>
      <c r="CRU1048426"/>
      <c r="CRV1048426"/>
      <c r="CRW1048426"/>
      <c r="CRX1048426"/>
      <c r="CRY1048426"/>
      <c r="CRZ1048426"/>
      <c r="CSA1048426"/>
      <c r="CSB1048426"/>
      <c r="CSC1048426"/>
      <c r="CSD1048426"/>
      <c r="CSE1048426"/>
      <c r="CSF1048426"/>
      <c r="CSG1048426"/>
      <c r="CSH1048426"/>
      <c r="CSI1048426"/>
      <c r="CSJ1048426"/>
      <c r="CSK1048426"/>
      <c r="CSL1048426"/>
      <c r="CSM1048426"/>
      <c r="CSN1048426"/>
      <c r="CSO1048426"/>
      <c r="CSP1048426"/>
      <c r="CSQ1048426"/>
      <c r="CSR1048426"/>
      <c r="CSS1048426"/>
      <c r="CST1048426"/>
      <c r="CSU1048426"/>
      <c r="CSV1048426"/>
      <c r="CSW1048426"/>
      <c r="CSX1048426"/>
      <c r="CSY1048426"/>
      <c r="CSZ1048426"/>
      <c r="CTA1048426"/>
      <c r="CTB1048426"/>
      <c r="CTC1048426"/>
      <c r="CTD1048426"/>
      <c r="CTE1048426"/>
      <c r="CTF1048426"/>
      <c r="CTG1048426"/>
      <c r="CTH1048426"/>
      <c r="CTI1048426"/>
      <c r="CTJ1048426"/>
      <c r="CTK1048426"/>
      <c r="CTL1048426"/>
      <c r="CTM1048426"/>
      <c r="CTN1048426"/>
      <c r="CTO1048426"/>
      <c r="CTP1048426"/>
      <c r="CTQ1048426"/>
      <c r="CTR1048426"/>
      <c r="CTS1048426"/>
      <c r="CTT1048426"/>
      <c r="CTU1048426"/>
      <c r="CTV1048426"/>
      <c r="CTW1048426"/>
      <c r="CTX1048426"/>
      <c r="CTY1048426"/>
      <c r="CTZ1048426"/>
      <c r="CUA1048426"/>
      <c r="CUB1048426"/>
      <c r="CUC1048426"/>
      <c r="CUD1048426"/>
      <c r="CUE1048426"/>
      <c r="CUF1048426"/>
      <c r="CUG1048426"/>
      <c r="CUH1048426"/>
      <c r="CUI1048426"/>
      <c r="CUJ1048426"/>
      <c r="CUK1048426"/>
      <c r="CUL1048426"/>
      <c r="CUM1048426"/>
      <c r="CUN1048426"/>
      <c r="CUO1048426"/>
      <c r="CUP1048426"/>
      <c r="CUQ1048426"/>
      <c r="CUR1048426"/>
      <c r="CUS1048426"/>
      <c r="CUT1048426"/>
      <c r="CUU1048426"/>
      <c r="CUV1048426"/>
      <c r="CUW1048426"/>
      <c r="CUX1048426"/>
      <c r="CUY1048426"/>
      <c r="CUZ1048426"/>
      <c r="CVA1048426"/>
      <c r="CVB1048426"/>
      <c r="CVC1048426"/>
      <c r="CVD1048426"/>
      <c r="CVE1048426"/>
      <c r="CVF1048426"/>
      <c r="CVG1048426"/>
      <c r="CVH1048426"/>
      <c r="CVI1048426"/>
      <c r="CVJ1048426"/>
      <c r="CVK1048426"/>
      <c r="CVL1048426"/>
      <c r="CVM1048426"/>
      <c r="CVN1048426"/>
      <c r="CVO1048426"/>
      <c r="CVP1048426"/>
      <c r="CVQ1048426"/>
      <c r="CVR1048426"/>
      <c r="CVS1048426"/>
      <c r="CVT1048426"/>
      <c r="CVU1048426"/>
      <c r="CVV1048426"/>
      <c r="CVW1048426"/>
      <c r="CVX1048426"/>
      <c r="CVY1048426"/>
      <c r="CVZ1048426"/>
      <c r="CWA1048426"/>
      <c r="CWB1048426"/>
      <c r="CWC1048426"/>
      <c r="CWD1048426"/>
      <c r="CWE1048426"/>
      <c r="CWF1048426"/>
      <c r="CWG1048426"/>
      <c r="CWH1048426"/>
      <c r="CWI1048426"/>
      <c r="CWJ1048426"/>
      <c r="CWK1048426"/>
      <c r="CWL1048426"/>
      <c r="CWM1048426"/>
      <c r="CWN1048426"/>
      <c r="CWO1048426"/>
      <c r="CWP1048426"/>
      <c r="CWQ1048426"/>
      <c r="CWR1048426"/>
      <c r="CWS1048426"/>
      <c r="CWT1048426"/>
      <c r="CWU1048426"/>
      <c r="CWV1048426"/>
      <c r="CWW1048426"/>
      <c r="CWX1048426"/>
      <c r="CWY1048426"/>
      <c r="CWZ1048426"/>
      <c r="CXA1048426"/>
      <c r="CXB1048426"/>
      <c r="CXC1048426"/>
      <c r="CXD1048426"/>
      <c r="CXE1048426"/>
      <c r="CXF1048426"/>
      <c r="CXG1048426"/>
      <c r="CXH1048426"/>
      <c r="CXI1048426"/>
      <c r="CXJ1048426"/>
      <c r="CXK1048426"/>
      <c r="CXL1048426"/>
      <c r="CXM1048426"/>
      <c r="CXN1048426"/>
      <c r="CXO1048426"/>
      <c r="CXP1048426"/>
      <c r="CXQ1048426"/>
      <c r="CXR1048426"/>
      <c r="CXS1048426"/>
      <c r="CXT1048426"/>
      <c r="CXU1048426"/>
      <c r="CXV1048426"/>
      <c r="CXW1048426"/>
      <c r="CXX1048426"/>
      <c r="CXY1048426"/>
      <c r="CXZ1048426"/>
      <c r="CYA1048426"/>
      <c r="CYB1048426"/>
      <c r="CYC1048426"/>
      <c r="CYD1048426"/>
      <c r="CYE1048426"/>
      <c r="CYF1048426"/>
      <c r="CYG1048426"/>
      <c r="CYH1048426"/>
      <c r="CYI1048426"/>
      <c r="CYJ1048426"/>
      <c r="CYK1048426"/>
      <c r="CYL1048426"/>
      <c r="CYM1048426"/>
      <c r="CYN1048426"/>
      <c r="CYO1048426"/>
      <c r="CYP1048426"/>
      <c r="CYQ1048426"/>
      <c r="CYR1048426"/>
      <c r="CYS1048426"/>
      <c r="CYT1048426"/>
      <c r="CYU1048426"/>
      <c r="CYV1048426"/>
      <c r="CYW1048426"/>
      <c r="CYX1048426"/>
      <c r="CYY1048426"/>
      <c r="CYZ1048426"/>
      <c r="CZA1048426"/>
      <c r="CZB1048426"/>
      <c r="CZC1048426"/>
      <c r="CZD1048426"/>
      <c r="CZE1048426"/>
      <c r="CZF1048426"/>
      <c r="CZG1048426"/>
      <c r="CZH1048426"/>
      <c r="CZI1048426"/>
      <c r="CZJ1048426"/>
      <c r="CZK1048426"/>
      <c r="CZL1048426"/>
      <c r="CZM1048426"/>
      <c r="CZN1048426"/>
      <c r="CZO1048426"/>
      <c r="CZP1048426"/>
      <c r="CZQ1048426"/>
      <c r="CZR1048426"/>
      <c r="CZS1048426"/>
      <c r="CZT1048426"/>
      <c r="CZU1048426"/>
      <c r="CZV1048426"/>
      <c r="CZW1048426"/>
      <c r="CZX1048426"/>
      <c r="CZY1048426"/>
      <c r="CZZ1048426"/>
      <c r="DAA1048426"/>
      <c r="DAB1048426"/>
      <c r="DAC1048426"/>
      <c r="DAD1048426"/>
      <c r="DAE1048426"/>
      <c r="DAF1048426"/>
      <c r="DAG1048426"/>
      <c r="DAH1048426"/>
      <c r="DAI1048426"/>
      <c r="DAJ1048426"/>
      <c r="DAK1048426"/>
      <c r="DAL1048426"/>
      <c r="DAM1048426"/>
      <c r="DAN1048426"/>
      <c r="DAO1048426"/>
      <c r="DAP1048426"/>
      <c r="DAQ1048426"/>
      <c r="DAR1048426"/>
      <c r="DAS1048426"/>
      <c r="DAT1048426"/>
      <c r="DAU1048426"/>
      <c r="DAV1048426"/>
      <c r="DAW1048426"/>
      <c r="DAX1048426"/>
      <c r="DAY1048426"/>
      <c r="DAZ1048426"/>
      <c r="DBA1048426"/>
      <c r="DBB1048426"/>
      <c r="DBC1048426"/>
      <c r="DBD1048426"/>
      <c r="DBE1048426"/>
      <c r="DBF1048426"/>
      <c r="DBG1048426"/>
      <c r="DBH1048426"/>
      <c r="DBI1048426"/>
      <c r="DBJ1048426"/>
      <c r="DBK1048426"/>
      <c r="DBL1048426"/>
      <c r="DBM1048426"/>
      <c r="DBN1048426"/>
      <c r="DBO1048426"/>
      <c r="DBP1048426"/>
      <c r="DBQ1048426"/>
      <c r="DBR1048426"/>
      <c r="DBS1048426"/>
      <c r="DBT1048426"/>
      <c r="DBU1048426"/>
      <c r="DBV1048426"/>
      <c r="DBW1048426"/>
      <c r="DBX1048426"/>
      <c r="DBY1048426"/>
      <c r="DBZ1048426"/>
      <c r="DCA1048426"/>
      <c r="DCB1048426"/>
      <c r="DCC1048426"/>
      <c r="DCD1048426"/>
      <c r="DCE1048426"/>
      <c r="DCF1048426"/>
      <c r="DCG1048426"/>
      <c r="DCH1048426"/>
      <c r="DCI1048426"/>
      <c r="DCJ1048426"/>
      <c r="DCK1048426"/>
      <c r="DCL1048426"/>
      <c r="DCM1048426"/>
      <c r="DCN1048426"/>
      <c r="DCO1048426"/>
      <c r="DCP1048426"/>
      <c r="DCQ1048426"/>
      <c r="DCR1048426"/>
      <c r="DCS1048426"/>
      <c r="DCT1048426"/>
      <c r="DCU1048426"/>
      <c r="DCV1048426"/>
      <c r="DCW1048426"/>
      <c r="DCX1048426"/>
      <c r="DCY1048426"/>
      <c r="DCZ1048426"/>
      <c r="DDA1048426"/>
      <c r="DDB1048426"/>
      <c r="DDC1048426"/>
      <c r="DDD1048426"/>
      <c r="DDE1048426"/>
      <c r="DDF1048426"/>
      <c r="DDG1048426"/>
      <c r="DDH1048426"/>
      <c r="DDI1048426"/>
      <c r="DDJ1048426"/>
      <c r="DDK1048426"/>
      <c r="DDL1048426"/>
      <c r="DDM1048426"/>
      <c r="DDN1048426"/>
      <c r="DDO1048426"/>
      <c r="DDP1048426"/>
      <c r="DDQ1048426"/>
      <c r="DDR1048426"/>
      <c r="DDS1048426"/>
      <c r="DDT1048426"/>
      <c r="DDU1048426"/>
      <c r="DDV1048426"/>
      <c r="DDW1048426"/>
      <c r="DDX1048426"/>
      <c r="DDY1048426"/>
      <c r="DDZ1048426"/>
      <c r="DEA1048426"/>
      <c r="DEB1048426"/>
      <c r="DEC1048426"/>
      <c r="DED1048426"/>
      <c r="DEE1048426"/>
      <c r="DEF1048426"/>
      <c r="DEG1048426"/>
      <c r="DEH1048426"/>
      <c r="DEI1048426"/>
      <c r="DEJ1048426"/>
      <c r="DEK1048426"/>
      <c r="DEL1048426"/>
      <c r="DEM1048426"/>
      <c r="DEN1048426"/>
      <c r="DEO1048426"/>
      <c r="DEP1048426"/>
      <c r="DEQ1048426"/>
      <c r="DER1048426"/>
      <c r="DES1048426"/>
      <c r="DET1048426"/>
      <c r="DEU1048426"/>
      <c r="DEV1048426"/>
      <c r="DEW1048426"/>
      <c r="DEX1048426"/>
      <c r="DEY1048426"/>
      <c r="DEZ1048426"/>
      <c r="DFA1048426"/>
      <c r="DFB1048426"/>
      <c r="DFC1048426"/>
      <c r="DFD1048426"/>
      <c r="DFE1048426"/>
      <c r="DFF1048426"/>
      <c r="DFG1048426"/>
      <c r="DFH1048426"/>
      <c r="DFI1048426"/>
      <c r="DFJ1048426"/>
      <c r="DFK1048426"/>
      <c r="DFL1048426"/>
      <c r="DFM1048426"/>
      <c r="DFN1048426"/>
      <c r="DFO1048426"/>
      <c r="DFP1048426"/>
      <c r="DFQ1048426"/>
      <c r="DFR1048426"/>
      <c r="DFS1048426"/>
      <c r="DFT1048426"/>
      <c r="DFU1048426"/>
      <c r="DFV1048426"/>
      <c r="DFW1048426"/>
      <c r="DFX1048426"/>
      <c r="DFY1048426"/>
      <c r="DFZ1048426"/>
      <c r="DGA1048426"/>
      <c r="DGB1048426"/>
      <c r="DGC1048426"/>
      <c r="DGD1048426"/>
      <c r="DGE1048426"/>
      <c r="DGF1048426"/>
      <c r="DGG1048426"/>
      <c r="DGH1048426"/>
      <c r="DGI1048426"/>
      <c r="DGJ1048426"/>
      <c r="DGK1048426"/>
      <c r="DGL1048426"/>
      <c r="DGM1048426"/>
      <c r="DGN1048426"/>
      <c r="DGO1048426"/>
      <c r="DGP1048426"/>
      <c r="DGQ1048426"/>
      <c r="DGR1048426"/>
      <c r="DGS1048426"/>
      <c r="DGT1048426"/>
      <c r="DGU1048426"/>
      <c r="DGV1048426"/>
      <c r="DGW1048426"/>
      <c r="DGX1048426"/>
      <c r="DGY1048426"/>
      <c r="DGZ1048426"/>
      <c r="DHA1048426"/>
      <c r="DHB1048426"/>
      <c r="DHC1048426"/>
      <c r="DHD1048426"/>
      <c r="DHE1048426"/>
      <c r="DHF1048426"/>
      <c r="DHG1048426"/>
      <c r="DHH1048426"/>
      <c r="DHI1048426"/>
      <c r="DHJ1048426"/>
      <c r="DHK1048426"/>
      <c r="DHL1048426"/>
      <c r="DHM1048426"/>
      <c r="DHN1048426"/>
      <c r="DHO1048426"/>
      <c r="DHP1048426"/>
      <c r="DHQ1048426"/>
      <c r="DHR1048426"/>
      <c r="DHS1048426"/>
      <c r="DHT1048426"/>
      <c r="DHU1048426"/>
      <c r="DHV1048426"/>
      <c r="DHW1048426"/>
      <c r="DHX1048426"/>
      <c r="DHY1048426"/>
      <c r="DHZ1048426"/>
      <c r="DIA1048426"/>
      <c r="DIB1048426"/>
      <c r="DIC1048426"/>
      <c r="DID1048426"/>
      <c r="DIE1048426"/>
      <c r="DIF1048426"/>
      <c r="DIG1048426"/>
      <c r="DIH1048426"/>
      <c r="DII1048426"/>
      <c r="DIJ1048426"/>
      <c r="DIK1048426"/>
      <c r="DIL1048426"/>
      <c r="DIM1048426"/>
      <c r="DIN1048426"/>
      <c r="DIO1048426"/>
      <c r="DIP1048426"/>
      <c r="DIQ1048426"/>
      <c r="DIR1048426"/>
      <c r="DIS1048426"/>
      <c r="DIT1048426"/>
      <c r="DIU1048426"/>
      <c r="DIV1048426"/>
      <c r="DIW1048426"/>
      <c r="DIX1048426"/>
      <c r="DIY1048426"/>
      <c r="DIZ1048426"/>
      <c r="DJA1048426"/>
      <c r="DJB1048426"/>
      <c r="DJC1048426"/>
      <c r="DJD1048426"/>
      <c r="DJE1048426"/>
      <c r="DJF1048426"/>
      <c r="DJG1048426"/>
      <c r="DJH1048426"/>
      <c r="DJI1048426"/>
      <c r="DJJ1048426"/>
      <c r="DJK1048426"/>
      <c r="DJL1048426"/>
      <c r="DJM1048426"/>
      <c r="DJN1048426"/>
      <c r="DJO1048426"/>
      <c r="DJP1048426"/>
      <c r="DJQ1048426"/>
      <c r="DJR1048426"/>
      <c r="DJS1048426"/>
      <c r="DJT1048426"/>
      <c r="DJU1048426"/>
      <c r="DJV1048426"/>
      <c r="DJW1048426"/>
      <c r="DJX1048426"/>
      <c r="DJY1048426"/>
      <c r="DJZ1048426"/>
      <c r="DKA1048426"/>
      <c r="DKB1048426"/>
      <c r="DKC1048426"/>
      <c r="DKD1048426"/>
      <c r="DKE1048426"/>
      <c r="DKF1048426"/>
      <c r="DKG1048426"/>
      <c r="DKH1048426"/>
      <c r="DKI1048426"/>
      <c r="DKJ1048426"/>
      <c r="DKK1048426"/>
      <c r="DKL1048426"/>
      <c r="DKM1048426"/>
      <c r="DKN1048426"/>
      <c r="DKO1048426"/>
      <c r="DKP1048426"/>
      <c r="DKQ1048426"/>
      <c r="DKR1048426"/>
      <c r="DKS1048426"/>
      <c r="DKT1048426"/>
      <c r="DKU1048426"/>
      <c r="DKV1048426"/>
      <c r="DKW1048426"/>
      <c r="DKX1048426"/>
      <c r="DKY1048426"/>
      <c r="DKZ1048426"/>
      <c r="DLA1048426"/>
      <c r="DLB1048426"/>
      <c r="DLC1048426"/>
      <c r="DLD1048426"/>
      <c r="DLE1048426"/>
      <c r="DLF1048426"/>
      <c r="DLG1048426"/>
      <c r="DLH1048426"/>
      <c r="DLI1048426"/>
      <c r="DLJ1048426"/>
      <c r="DLK1048426"/>
      <c r="DLL1048426"/>
      <c r="DLM1048426"/>
      <c r="DLN1048426"/>
      <c r="DLO1048426"/>
      <c r="DLP1048426"/>
      <c r="DLQ1048426"/>
      <c r="DLR1048426"/>
      <c r="DLS1048426"/>
      <c r="DLT1048426"/>
      <c r="DLU1048426"/>
      <c r="DLV1048426"/>
      <c r="DLW1048426"/>
      <c r="DLX1048426"/>
      <c r="DLY1048426"/>
      <c r="DLZ1048426"/>
      <c r="DMA1048426"/>
      <c r="DMB1048426"/>
      <c r="DMC1048426"/>
      <c r="DMD1048426"/>
      <c r="DME1048426"/>
      <c r="DMF1048426"/>
      <c r="DMG1048426"/>
      <c r="DMH1048426"/>
      <c r="DMI1048426"/>
      <c r="DMJ1048426"/>
      <c r="DMK1048426"/>
      <c r="DML1048426"/>
      <c r="DMM1048426"/>
      <c r="DMN1048426"/>
      <c r="DMO1048426"/>
      <c r="DMP1048426"/>
      <c r="DMQ1048426"/>
      <c r="DMR1048426"/>
      <c r="DMS1048426"/>
      <c r="DMT1048426"/>
      <c r="DMU1048426"/>
      <c r="DMV1048426"/>
      <c r="DMW1048426"/>
      <c r="DMX1048426"/>
      <c r="DMY1048426"/>
      <c r="DMZ1048426"/>
      <c r="DNA1048426"/>
      <c r="DNB1048426"/>
      <c r="DNC1048426"/>
      <c r="DND1048426"/>
      <c r="DNE1048426"/>
      <c r="DNF1048426"/>
      <c r="DNG1048426"/>
      <c r="DNH1048426"/>
      <c r="DNI1048426"/>
      <c r="DNJ1048426"/>
      <c r="DNK1048426"/>
      <c r="DNL1048426"/>
      <c r="DNM1048426"/>
      <c r="DNN1048426"/>
      <c r="DNO1048426"/>
      <c r="DNP1048426"/>
      <c r="DNQ1048426"/>
      <c r="DNR1048426"/>
      <c r="DNS1048426"/>
      <c r="DNT1048426"/>
      <c r="DNU1048426"/>
      <c r="DNV1048426"/>
      <c r="DNW1048426"/>
      <c r="DNX1048426"/>
      <c r="DNY1048426"/>
      <c r="DNZ1048426"/>
      <c r="DOA1048426"/>
      <c r="DOB1048426"/>
      <c r="DOC1048426"/>
      <c r="DOD1048426"/>
      <c r="DOE1048426"/>
      <c r="DOF1048426"/>
      <c r="DOG1048426"/>
      <c r="DOH1048426"/>
      <c r="DOI1048426"/>
      <c r="DOJ1048426"/>
      <c r="DOK1048426"/>
      <c r="DOL1048426"/>
      <c r="DOM1048426"/>
      <c r="DON1048426"/>
      <c r="DOO1048426"/>
      <c r="DOP1048426"/>
      <c r="DOQ1048426"/>
      <c r="DOR1048426"/>
      <c r="DOS1048426"/>
      <c r="DOT1048426"/>
      <c r="DOU1048426"/>
      <c r="DOV1048426"/>
      <c r="DOW1048426"/>
      <c r="DOX1048426"/>
      <c r="DOY1048426"/>
      <c r="DOZ1048426"/>
      <c r="DPA1048426"/>
      <c r="DPB1048426"/>
      <c r="DPC1048426"/>
      <c r="DPD1048426"/>
      <c r="DPE1048426"/>
      <c r="DPF1048426"/>
      <c r="DPG1048426"/>
      <c r="DPH1048426"/>
      <c r="DPI1048426"/>
      <c r="DPJ1048426"/>
      <c r="DPK1048426"/>
      <c r="DPL1048426"/>
      <c r="DPM1048426"/>
      <c r="DPN1048426"/>
      <c r="DPO1048426"/>
      <c r="DPP1048426"/>
      <c r="DPQ1048426"/>
      <c r="DPR1048426"/>
      <c r="DPS1048426"/>
      <c r="DPT1048426"/>
      <c r="DPU1048426"/>
      <c r="DPV1048426"/>
      <c r="DPW1048426"/>
      <c r="DPX1048426"/>
      <c r="DPY1048426"/>
      <c r="DPZ1048426"/>
      <c r="DQA1048426"/>
      <c r="DQB1048426"/>
      <c r="DQC1048426"/>
      <c r="DQD1048426"/>
      <c r="DQE1048426"/>
      <c r="DQF1048426"/>
      <c r="DQG1048426"/>
      <c r="DQH1048426"/>
      <c r="DQI1048426"/>
      <c r="DQJ1048426"/>
      <c r="DQK1048426"/>
      <c r="DQL1048426"/>
      <c r="DQM1048426"/>
      <c r="DQN1048426"/>
      <c r="DQO1048426"/>
      <c r="DQP1048426"/>
      <c r="DQQ1048426"/>
      <c r="DQR1048426"/>
      <c r="DQS1048426"/>
      <c r="DQT1048426"/>
      <c r="DQU1048426"/>
      <c r="DQV1048426"/>
      <c r="DQW1048426"/>
      <c r="DQX1048426"/>
      <c r="DQY1048426"/>
      <c r="DQZ1048426"/>
      <c r="DRA1048426"/>
      <c r="DRB1048426"/>
      <c r="DRC1048426"/>
      <c r="DRD1048426"/>
      <c r="DRE1048426"/>
      <c r="DRF1048426"/>
      <c r="DRG1048426"/>
      <c r="DRH1048426"/>
      <c r="DRI1048426"/>
      <c r="DRJ1048426"/>
      <c r="DRK1048426"/>
      <c r="DRL1048426"/>
      <c r="DRM1048426"/>
      <c r="DRN1048426"/>
      <c r="DRO1048426"/>
      <c r="DRP1048426"/>
      <c r="DRQ1048426"/>
      <c r="DRR1048426"/>
      <c r="DRS1048426"/>
      <c r="DRT1048426"/>
      <c r="DRU1048426"/>
      <c r="DRV1048426"/>
      <c r="DRW1048426"/>
      <c r="DRX1048426"/>
      <c r="DRY1048426"/>
      <c r="DRZ1048426"/>
      <c r="DSA1048426"/>
      <c r="DSB1048426"/>
      <c r="DSC1048426"/>
      <c r="DSD1048426"/>
      <c r="DSE1048426"/>
      <c r="DSF1048426"/>
      <c r="DSG1048426"/>
      <c r="DSH1048426"/>
      <c r="DSI1048426"/>
      <c r="DSJ1048426"/>
      <c r="DSK1048426"/>
      <c r="DSL1048426"/>
      <c r="DSM1048426"/>
      <c r="DSN1048426"/>
      <c r="DSO1048426"/>
      <c r="DSP1048426"/>
      <c r="DSQ1048426"/>
      <c r="DSR1048426"/>
      <c r="DSS1048426"/>
      <c r="DST1048426"/>
      <c r="DSU1048426"/>
      <c r="DSV1048426"/>
      <c r="DSW1048426"/>
      <c r="DSX1048426"/>
      <c r="DSY1048426"/>
      <c r="DSZ1048426"/>
      <c r="DTA1048426"/>
      <c r="DTB1048426"/>
      <c r="DTC1048426"/>
      <c r="DTD1048426"/>
      <c r="DTE1048426"/>
      <c r="DTF1048426"/>
      <c r="DTG1048426"/>
      <c r="DTH1048426"/>
      <c r="DTI1048426"/>
      <c r="DTJ1048426"/>
      <c r="DTK1048426"/>
      <c r="DTL1048426"/>
      <c r="DTM1048426"/>
      <c r="DTN1048426"/>
      <c r="DTO1048426"/>
      <c r="DTP1048426"/>
      <c r="DTQ1048426"/>
      <c r="DTR1048426"/>
      <c r="DTS1048426"/>
      <c r="DTT1048426"/>
      <c r="DTU1048426"/>
      <c r="DTV1048426"/>
      <c r="DTW1048426"/>
      <c r="DTX1048426"/>
      <c r="DTY1048426"/>
      <c r="DTZ1048426"/>
      <c r="DUA1048426"/>
      <c r="DUB1048426"/>
      <c r="DUC1048426"/>
      <c r="DUD1048426"/>
      <c r="DUE1048426"/>
      <c r="DUF1048426"/>
      <c r="DUG1048426"/>
      <c r="DUH1048426"/>
      <c r="DUI1048426"/>
      <c r="DUJ1048426"/>
      <c r="DUK1048426"/>
      <c r="DUL1048426"/>
      <c r="DUM1048426"/>
      <c r="DUN1048426"/>
      <c r="DUO1048426"/>
      <c r="DUP1048426"/>
      <c r="DUQ1048426"/>
      <c r="DUR1048426"/>
      <c r="DUS1048426"/>
      <c r="DUT1048426"/>
      <c r="DUU1048426"/>
      <c r="DUV1048426"/>
      <c r="DUW1048426"/>
      <c r="DUX1048426"/>
      <c r="DUY1048426"/>
      <c r="DUZ1048426"/>
      <c r="DVA1048426"/>
      <c r="DVB1048426"/>
      <c r="DVC1048426"/>
      <c r="DVD1048426"/>
      <c r="DVE1048426"/>
      <c r="DVF1048426"/>
      <c r="DVG1048426"/>
      <c r="DVH1048426"/>
      <c r="DVI1048426"/>
      <c r="DVJ1048426"/>
      <c r="DVK1048426"/>
      <c r="DVL1048426"/>
      <c r="DVM1048426"/>
      <c r="DVN1048426"/>
      <c r="DVO1048426"/>
      <c r="DVP1048426"/>
      <c r="DVQ1048426"/>
      <c r="DVR1048426"/>
      <c r="DVS1048426"/>
      <c r="DVT1048426"/>
      <c r="DVU1048426"/>
      <c r="DVV1048426"/>
      <c r="DVW1048426"/>
      <c r="DVX1048426"/>
      <c r="DVY1048426"/>
      <c r="DVZ1048426"/>
      <c r="DWA1048426"/>
      <c r="DWB1048426"/>
      <c r="DWC1048426"/>
      <c r="DWD1048426"/>
      <c r="DWE1048426"/>
      <c r="DWF1048426"/>
      <c r="DWG1048426"/>
      <c r="DWH1048426"/>
      <c r="DWI1048426"/>
      <c r="DWJ1048426"/>
      <c r="DWK1048426"/>
      <c r="DWL1048426"/>
      <c r="DWM1048426"/>
      <c r="DWN1048426"/>
      <c r="DWO1048426"/>
      <c r="DWP1048426"/>
      <c r="DWQ1048426"/>
      <c r="DWR1048426"/>
      <c r="DWS1048426"/>
      <c r="DWT1048426"/>
      <c r="DWU1048426"/>
      <c r="DWV1048426"/>
      <c r="DWW1048426"/>
      <c r="DWX1048426"/>
      <c r="DWY1048426"/>
      <c r="DWZ1048426"/>
      <c r="DXA1048426"/>
      <c r="DXB1048426"/>
      <c r="DXC1048426"/>
      <c r="DXD1048426"/>
      <c r="DXE1048426"/>
      <c r="DXF1048426"/>
      <c r="DXG1048426"/>
      <c r="DXH1048426"/>
      <c r="DXI1048426"/>
      <c r="DXJ1048426"/>
      <c r="DXK1048426"/>
      <c r="DXL1048426"/>
      <c r="DXM1048426"/>
      <c r="DXN1048426"/>
      <c r="DXO1048426"/>
      <c r="DXP1048426"/>
      <c r="DXQ1048426"/>
      <c r="DXR1048426"/>
      <c r="DXS1048426"/>
      <c r="DXT1048426"/>
      <c r="DXU1048426"/>
      <c r="DXV1048426"/>
      <c r="DXW1048426"/>
      <c r="DXX1048426"/>
      <c r="DXY1048426"/>
      <c r="DXZ1048426"/>
      <c r="DYA1048426"/>
      <c r="DYB1048426"/>
      <c r="DYC1048426"/>
      <c r="DYD1048426"/>
      <c r="DYE1048426"/>
      <c r="DYF1048426"/>
      <c r="DYG1048426"/>
      <c r="DYH1048426"/>
      <c r="DYI1048426"/>
      <c r="DYJ1048426"/>
      <c r="DYK1048426"/>
      <c r="DYL1048426"/>
      <c r="DYM1048426"/>
      <c r="DYN1048426"/>
      <c r="DYO1048426"/>
      <c r="DYP1048426"/>
      <c r="DYQ1048426"/>
      <c r="DYR1048426"/>
      <c r="DYS1048426"/>
      <c r="DYT1048426"/>
      <c r="DYU1048426"/>
      <c r="DYV1048426"/>
      <c r="DYW1048426"/>
      <c r="DYX1048426"/>
      <c r="DYY1048426"/>
      <c r="DYZ1048426"/>
      <c r="DZA1048426"/>
      <c r="DZB1048426"/>
      <c r="DZC1048426"/>
      <c r="DZD1048426"/>
      <c r="DZE1048426"/>
      <c r="DZF1048426"/>
      <c r="DZG1048426"/>
      <c r="DZH1048426"/>
      <c r="DZI1048426"/>
      <c r="DZJ1048426"/>
      <c r="DZK1048426"/>
      <c r="DZL1048426"/>
      <c r="DZM1048426"/>
      <c r="DZN1048426"/>
      <c r="DZO1048426"/>
      <c r="DZP1048426"/>
      <c r="DZQ1048426"/>
      <c r="DZR1048426"/>
      <c r="DZS1048426"/>
      <c r="DZT1048426"/>
      <c r="DZU1048426"/>
      <c r="DZV1048426"/>
      <c r="DZW1048426"/>
      <c r="DZX1048426"/>
      <c r="DZY1048426"/>
      <c r="DZZ1048426"/>
      <c r="EAA1048426"/>
      <c r="EAB1048426"/>
      <c r="EAC1048426"/>
      <c r="EAD1048426"/>
      <c r="EAE1048426"/>
      <c r="EAF1048426"/>
      <c r="EAG1048426"/>
      <c r="EAH1048426"/>
      <c r="EAI1048426"/>
      <c r="EAJ1048426"/>
      <c r="EAK1048426"/>
      <c r="EAL1048426"/>
      <c r="EAM1048426"/>
      <c r="EAN1048426"/>
      <c r="EAO1048426"/>
      <c r="EAP1048426"/>
      <c r="EAQ1048426"/>
      <c r="EAR1048426"/>
      <c r="EAS1048426"/>
      <c r="EAT1048426"/>
      <c r="EAU1048426"/>
      <c r="EAV1048426"/>
      <c r="EAW1048426"/>
      <c r="EAX1048426"/>
      <c r="EAY1048426"/>
      <c r="EAZ1048426"/>
      <c r="EBA1048426"/>
      <c r="EBB1048426"/>
      <c r="EBC1048426"/>
      <c r="EBD1048426"/>
      <c r="EBE1048426"/>
      <c r="EBF1048426"/>
      <c r="EBG1048426"/>
      <c r="EBH1048426"/>
      <c r="EBI1048426"/>
      <c r="EBJ1048426"/>
      <c r="EBK1048426"/>
      <c r="EBL1048426"/>
      <c r="EBM1048426"/>
      <c r="EBN1048426"/>
      <c r="EBO1048426"/>
      <c r="EBP1048426"/>
      <c r="EBQ1048426"/>
      <c r="EBR1048426"/>
      <c r="EBS1048426"/>
      <c r="EBT1048426"/>
      <c r="EBU1048426"/>
      <c r="EBV1048426"/>
      <c r="EBW1048426"/>
      <c r="EBX1048426"/>
      <c r="EBY1048426"/>
      <c r="EBZ1048426"/>
      <c r="ECA1048426"/>
      <c r="ECB1048426"/>
      <c r="ECC1048426"/>
      <c r="ECD1048426"/>
      <c r="ECE1048426"/>
      <c r="ECF1048426"/>
      <c r="ECG1048426"/>
      <c r="ECH1048426"/>
      <c r="ECI1048426"/>
      <c r="ECJ1048426"/>
      <c r="ECK1048426"/>
      <c r="ECL1048426"/>
      <c r="ECM1048426"/>
      <c r="ECN1048426"/>
      <c r="ECO1048426"/>
      <c r="ECP1048426"/>
      <c r="ECQ1048426"/>
      <c r="ECR1048426"/>
      <c r="ECS1048426"/>
      <c r="ECT1048426"/>
      <c r="ECU1048426"/>
      <c r="ECV1048426"/>
      <c r="ECW1048426"/>
      <c r="ECX1048426"/>
      <c r="ECY1048426"/>
      <c r="ECZ1048426"/>
      <c r="EDA1048426"/>
      <c r="EDB1048426"/>
      <c r="EDC1048426"/>
      <c r="EDD1048426"/>
      <c r="EDE1048426"/>
      <c r="EDF1048426"/>
      <c r="EDG1048426"/>
      <c r="EDH1048426"/>
      <c r="EDI1048426"/>
      <c r="EDJ1048426"/>
      <c r="EDK1048426"/>
      <c r="EDL1048426"/>
      <c r="EDM1048426"/>
      <c r="EDN1048426"/>
      <c r="EDO1048426"/>
      <c r="EDP1048426"/>
      <c r="EDQ1048426"/>
      <c r="EDR1048426"/>
      <c r="EDS1048426"/>
      <c r="EDT1048426"/>
      <c r="EDU1048426"/>
      <c r="EDV1048426"/>
      <c r="EDW1048426"/>
      <c r="EDX1048426"/>
      <c r="EDY1048426"/>
      <c r="EDZ1048426"/>
      <c r="EEA1048426"/>
      <c r="EEB1048426"/>
      <c r="EEC1048426"/>
      <c r="EED1048426"/>
      <c r="EEE1048426"/>
      <c r="EEF1048426"/>
      <c r="EEG1048426"/>
      <c r="EEH1048426"/>
      <c r="EEI1048426"/>
      <c r="EEJ1048426"/>
      <c r="EEK1048426"/>
      <c r="EEL1048426"/>
      <c r="EEM1048426"/>
      <c r="EEN1048426"/>
      <c r="EEO1048426"/>
      <c r="EEP1048426"/>
      <c r="EEQ1048426"/>
      <c r="EER1048426"/>
      <c r="EES1048426"/>
      <c r="EET1048426"/>
      <c r="EEU1048426"/>
      <c r="EEV1048426"/>
      <c r="EEW1048426"/>
      <c r="EEX1048426"/>
      <c r="EEY1048426"/>
      <c r="EEZ1048426"/>
      <c r="EFA1048426"/>
      <c r="EFB1048426"/>
      <c r="EFC1048426"/>
      <c r="EFD1048426"/>
      <c r="EFE1048426"/>
      <c r="EFF1048426"/>
      <c r="EFG1048426"/>
      <c r="EFH1048426"/>
      <c r="EFI1048426"/>
      <c r="EFJ1048426"/>
      <c r="EFK1048426"/>
      <c r="EFL1048426"/>
      <c r="EFM1048426"/>
      <c r="EFN1048426"/>
      <c r="EFO1048426"/>
      <c r="EFP1048426"/>
      <c r="EFQ1048426"/>
      <c r="EFR1048426"/>
      <c r="EFS1048426"/>
      <c r="EFT1048426"/>
      <c r="EFU1048426"/>
      <c r="EFV1048426"/>
      <c r="EFW1048426"/>
      <c r="EFX1048426"/>
      <c r="EFY1048426"/>
      <c r="EFZ1048426"/>
      <c r="EGA1048426"/>
      <c r="EGB1048426"/>
      <c r="EGC1048426"/>
      <c r="EGD1048426"/>
      <c r="EGE1048426"/>
      <c r="EGF1048426"/>
      <c r="EGG1048426"/>
      <c r="EGH1048426"/>
      <c r="EGI1048426"/>
      <c r="EGJ1048426"/>
      <c r="EGK1048426"/>
      <c r="EGL1048426"/>
      <c r="EGM1048426"/>
      <c r="EGN1048426"/>
      <c r="EGO1048426"/>
      <c r="EGP1048426"/>
      <c r="EGQ1048426"/>
      <c r="EGR1048426"/>
      <c r="EGS1048426"/>
      <c r="EGT1048426"/>
      <c r="EGU1048426"/>
      <c r="EGV1048426"/>
      <c r="EGW1048426"/>
      <c r="EGX1048426"/>
      <c r="EGY1048426"/>
      <c r="EGZ1048426"/>
      <c r="EHA1048426"/>
      <c r="EHB1048426"/>
      <c r="EHC1048426"/>
      <c r="EHD1048426"/>
      <c r="EHE1048426"/>
      <c r="EHF1048426"/>
      <c r="EHG1048426"/>
      <c r="EHH1048426"/>
      <c r="EHI1048426"/>
      <c r="EHJ1048426"/>
      <c r="EHK1048426"/>
      <c r="EHL1048426"/>
      <c r="EHM1048426"/>
      <c r="EHN1048426"/>
      <c r="EHO1048426"/>
      <c r="EHP1048426"/>
      <c r="EHQ1048426"/>
      <c r="EHR1048426"/>
      <c r="EHS1048426"/>
      <c r="EHT1048426"/>
      <c r="EHU1048426"/>
      <c r="EHV1048426"/>
      <c r="EHW1048426"/>
      <c r="EHX1048426"/>
      <c r="EHY1048426"/>
      <c r="EHZ1048426"/>
      <c r="EIA1048426"/>
      <c r="EIB1048426"/>
      <c r="EIC1048426"/>
      <c r="EID1048426"/>
      <c r="EIE1048426"/>
      <c r="EIF1048426"/>
      <c r="EIG1048426"/>
      <c r="EIH1048426"/>
      <c r="EII1048426"/>
      <c r="EIJ1048426"/>
      <c r="EIK1048426"/>
      <c r="EIL1048426"/>
      <c r="EIM1048426"/>
      <c r="EIN1048426"/>
      <c r="EIO1048426"/>
      <c r="EIP1048426"/>
      <c r="EIQ1048426"/>
      <c r="EIR1048426"/>
      <c r="EIS1048426"/>
      <c r="EIT1048426"/>
      <c r="EIU1048426"/>
      <c r="EIV1048426"/>
      <c r="EIW1048426"/>
      <c r="EIX1048426"/>
      <c r="EIY1048426"/>
      <c r="EIZ1048426"/>
      <c r="EJA1048426"/>
      <c r="EJB1048426"/>
      <c r="EJC1048426"/>
      <c r="EJD1048426"/>
      <c r="EJE1048426"/>
      <c r="EJF1048426"/>
      <c r="EJG1048426"/>
      <c r="EJH1048426"/>
      <c r="EJI1048426"/>
      <c r="EJJ1048426"/>
      <c r="EJK1048426"/>
      <c r="EJL1048426"/>
      <c r="EJM1048426"/>
      <c r="EJN1048426"/>
      <c r="EJO1048426"/>
      <c r="EJP1048426"/>
      <c r="EJQ1048426"/>
      <c r="EJR1048426"/>
      <c r="EJS1048426"/>
      <c r="EJT1048426"/>
      <c r="EJU1048426"/>
      <c r="EJV1048426"/>
      <c r="EJW1048426"/>
      <c r="EJX1048426"/>
      <c r="EJY1048426"/>
      <c r="EJZ1048426"/>
      <c r="EKA1048426"/>
      <c r="EKB1048426"/>
      <c r="EKC1048426"/>
      <c r="EKD1048426"/>
      <c r="EKE1048426"/>
      <c r="EKF1048426"/>
      <c r="EKG1048426"/>
      <c r="EKH1048426"/>
      <c r="EKI1048426"/>
      <c r="EKJ1048426"/>
      <c r="EKK1048426"/>
      <c r="EKL1048426"/>
      <c r="EKM1048426"/>
      <c r="EKN1048426"/>
      <c r="EKO1048426"/>
      <c r="EKP1048426"/>
      <c r="EKQ1048426"/>
      <c r="EKR1048426"/>
      <c r="EKS1048426"/>
      <c r="EKT1048426"/>
      <c r="EKU1048426"/>
      <c r="EKV1048426"/>
      <c r="EKW1048426"/>
      <c r="EKX1048426"/>
      <c r="EKY1048426"/>
      <c r="EKZ1048426"/>
      <c r="ELA1048426"/>
      <c r="ELB1048426"/>
      <c r="ELC1048426"/>
      <c r="ELD1048426"/>
      <c r="ELE1048426"/>
      <c r="ELF1048426"/>
      <c r="ELG1048426"/>
      <c r="ELH1048426"/>
      <c r="ELI1048426"/>
      <c r="ELJ1048426"/>
      <c r="ELK1048426"/>
      <c r="ELL1048426"/>
      <c r="ELM1048426"/>
      <c r="ELN1048426"/>
      <c r="ELO1048426"/>
      <c r="ELP1048426"/>
      <c r="ELQ1048426"/>
      <c r="ELR1048426"/>
      <c r="ELS1048426"/>
      <c r="ELT1048426"/>
      <c r="ELU1048426"/>
      <c r="ELV1048426"/>
      <c r="ELW1048426"/>
      <c r="ELX1048426"/>
      <c r="ELY1048426"/>
      <c r="ELZ1048426"/>
      <c r="EMA1048426"/>
      <c r="EMB1048426"/>
      <c r="EMC1048426"/>
      <c r="EMD1048426"/>
      <c r="EME1048426"/>
      <c r="EMF1048426"/>
      <c r="EMG1048426"/>
      <c r="EMH1048426"/>
      <c r="EMI1048426"/>
      <c r="EMJ1048426"/>
      <c r="EMK1048426"/>
      <c r="EML1048426"/>
      <c r="EMM1048426"/>
      <c r="EMN1048426"/>
      <c r="EMO1048426"/>
      <c r="EMP1048426"/>
      <c r="EMQ1048426"/>
      <c r="EMR1048426"/>
      <c r="EMS1048426"/>
      <c r="EMT1048426"/>
      <c r="EMU1048426"/>
      <c r="EMV1048426"/>
      <c r="EMW1048426"/>
      <c r="EMX1048426"/>
      <c r="EMY1048426"/>
      <c r="EMZ1048426"/>
      <c r="ENA1048426"/>
      <c r="ENB1048426"/>
      <c r="ENC1048426"/>
      <c r="END1048426"/>
      <c r="ENE1048426"/>
      <c r="ENF1048426"/>
      <c r="ENG1048426"/>
      <c r="ENH1048426"/>
      <c r="ENI1048426"/>
      <c r="ENJ1048426"/>
      <c r="ENK1048426"/>
      <c r="ENL1048426"/>
      <c r="ENM1048426"/>
      <c r="ENN1048426"/>
      <c r="ENO1048426"/>
      <c r="ENP1048426"/>
      <c r="ENQ1048426"/>
      <c r="ENR1048426"/>
      <c r="ENS1048426"/>
      <c r="ENT1048426"/>
      <c r="ENU1048426"/>
      <c r="ENV1048426"/>
      <c r="ENW1048426"/>
      <c r="ENX1048426"/>
      <c r="ENY1048426"/>
      <c r="ENZ1048426"/>
      <c r="EOA1048426"/>
      <c r="EOB1048426"/>
      <c r="EOC1048426"/>
      <c r="EOD1048426"/>
      <c r="EOE1048426"/>
      <c r="EOF1048426"/>
      <c r="EOG1048426"/>
      <c r="EOH1048426"/>
      <c r="EOI1048426"/>
      <c r="EOJ1048426"/>
      <c r="EOK1048426"/>
      <c r="EOL1048426"/>
      <c r="EOM1048426"/>
      <c r="EON1048426"/>
      <c r="EOO1048426"/>
      <c r="EOP1048426"/>
      <c r="EOQ1048426"/>
      <c r="EOR1048426"/>
      <c r="EOS1048426"/>
      <c r="EOT1048426"/>
      <c r="EOU1048426"/>
      <c r="EOV1048426"/>
      <c r="EOW1048426"/>
      <c r="EOX1048426"/>
      <c r="EOY1048426"/>
      <c r="EOZ1048426"/>
      <c r="EPA1048426"/>
      <c r="EPB1048426"/>
      <c r="EPC1048426"/>
      <c r="EPD1048426"/>
      <c r="EPE1048426"/>
      <c r="EPF1048426"/>
      <c r="EPG1048426"/>
      <c r="EPH1048426"/>
      <c r="EPI1048426"/>
      <c r="EPJ1048426"/>
      <c r="EPK1048426"/>
      <c r="EPL1048426"/>
      <c r="EPM1048426"/>
      <c r="EPN1048426"/>
      <c r="EPO1048426"/>
      <c r="EPP1048426"/>
      <c r="EPQ1048426"/>
      <c r="EPR1048426"/>
      <c r="EPS1048426"/>
      <c r="EPT1048426"/>
      <c r="EPU1048426"/>
      <c r="EPV1048426"/>
      <c r="EPW1048426"/>
      <c r="EPX1048426"/>
      <c r="EPY1048426"/>
      <c r="EPZ1048426"/>
      <c r="EQA1048426"/>
      <c r="EQB1048426"/>
      <c r="EQC1048426"/>
      <c r="EQD1048426"/>
      <c r="EQE1048426"/>
      <c r="EQF1048426"/>
      <c r="EQG1048426"/>
      <c r="EQH1048426"/>
      <c r="EQI1048426"/>
      <c r="EQJ1048426"/>
      <c r="EQK1048426"/>
      <c r="EQL1048426"/>
      <c r="EQM1048426"/>
      <c r="EQN1048426"/>
      <c r="EQO1048426"/>
      <c r="EQP1048426"/>
      <c r="EQQ1048426"/>
      <c r="EQR1048426"/>
      <c r="EQS1048426"/>
      <c r="EQT1048426"/>
      <c r="EQU1048426"/>
      <c r="EQV1048426"/>
      <c r="EQW1048426"/>
      <c r="EQX1048426"/>
      <c r="EQY1048426"/>
      <c r="EQZ1048426"/>
      <c r="ERA1048426"/>
      <c r="ERB1048426"/>
      <c r="ERC1048426"/>
      <c r="ERD1048426"/>
      <c r="ERE1048426"/>
      <c r="ERF1048426"/>
      <c r="ERG1048426"/>
      <c r="ERH1048426"/>
      <c r="ERI1048426"/>
      <c r="ERJ1048426"/>
      <c r="ERK1048426"/>
      <c r="ERL1048426"/>
      <c r="ERM1048426"/>
      <c r="ERN1048426"/>
      <c r="ERO1048426"/>
      <c r="ERP1048426"/>
      <c r="ERQ1048426"/>
      <c r="ERR1048426"/>
      <c r="ERS1048426"/>
      <c r="ERT1048426"/>
      <c r="ERU1048426"/>
      <c r="ERV1048426"/>
      <c r="ERW1048426"/>
      <c r="ERX1048426"/>
      <c r="ERY1048426"/>
      <c r="ERZ1048426"/>
      <c r="ESA1048426"/>
      <c r="ESB1048426"/>
      <c r="ESC1048426"/>
      <c r="ESD1048426"/>
      <c r="ESE1048426"/>
      <c r="ESF1048426"/>
      <c r="ESG1048426"/>
      <c r="ESH1048426"/>
      <c r="ESI1048426"/>
      <c r="ESJ1048426"/>
      <c r="ESK1048426"/>
      <c r="ESL1048426"/>
      <c r="ESM1048426"/>
      <c r="ESN1048426"/>
      <c r="ESO1048426"/>
      <c r="ESP1048426"/>
      <c r="ESQ1048426"/>
      <c r="ESR1048426"/>
      <c r="ESS1048426"/>
      <c r="EST1048426"/>
      <c r="ESU1048426"/>
      <c r="ESV1048426"/>
      <c r="ESW1048426"/>
      <c r="ESX1048426"/>
      <c r="ESY1048426"/>
      <c r="ESZ1048426"/>
      <c r="ETA1048426"/>
      <c r="ETB1048426"/>
      <c r="ETC1048426"/>
      <c r="ETD1048426"/>
      <c r="ETE1048426"/>
      <c r="ETF1048426"/>
      <c r="ETG1048426"/>
      <c r="ETH1048426"/>
      <c r="ETI1048426"/>
      <c r="ETJ1048426"/>
      <c r="ETK1048426"/>
      <c r="ETL1048426"/>
      <c r="ETM1048426"/>
      <c r="ETN1048426"/>
      <c r="ETO1048426"/>
      <c r="ETP1048426"/>
      <c r="ETQ1048426"/>
      <c r="ETR1048426"/>
      <c r="ETS1048426"/>
      <c r="ETT1048426"/>
      <c r="ETU1048426"/>
      <c r="ETV1048426"/>
      <c r="ETW1048426"/>
      <c r="ETX1048426"/>
      <c r="ETY1048426"/>
      <c r="ETZ1048426"/>
      <c r="EUA1048426"/>
      <c r="EUB1048426"/>
      <c r="EUC1048426"/>
      <c r="EUD1048426"/>
      <c r="EUE1048426"/>
      <c r="EUF1048426"/>
      <c r="EUG1048426"/>
      <c r="EUH1048426"/>
      <c r="EUI1048426"/>
      <c r="EUJ1048426"/>
      <c r="EUK1048426"/>
      <c r="EUL1048426"/>
      <c r="EUM1048426"/>
      <c r="EUN1048426"/>
      <c r="EUO1048426"/>
      <c r="EUP1048426"/>
      <c r="EUQ1048426"/>
      <c r="EUR1048426"/>
      <c r="EUS1048426"/>
      <c r="EUT1048426"/>
      <c r="EUU1048426"/>
      <c r="EUV1048426"/>
      <c r="EUW1048426"/>
      <c r="EUX1048426"/>
      <c r="EUY1048426"/>
      <c r="EUZ1048426"/>
      <c r="EVA1048426"/>
      <c r="EVB1048426"/>
      <c r="EVC1048426"/>
      <c r="EVD1048426"/>
      <c r="EVE1048426"/>
      <c r="EVF1048426"/>
      <c r="EVG1048426"/>
      <c r="EVH1048426"/>
      <c r="EVI1048426"/>
      <c r="EVJ1048426"/>
      <c r="EVK1048426"/>
      <c r="EVL1048426"/>
      <c r="EVM1048426"/>
      <c r="EVN1048426"/>
      <c r="EVO1048426"/>
      <c r="EVP1048426"/>
      <c r="EVQ1048426"/>
      <c r="EVR1048426"/>
      <c r="EVS1048426"/>
      <c r="EVT1048426"/>
      <c r="EVU1048426"/>
      <c r="EVV1048426"/>
      <c r="EVW1048426"/>
      <c r="EVX1048426"/>
      <c r="EVY1048426"/>
      <c r="EVZ1048426"/>
      <c r="EWA1048426"/>
      <c r="EWB1048426"/>
      <c r="EWC1048426"/>
      <c r="EWD1048426"/>
      <c r="EWE1048426"/>
      <c r="EWF1048426"/>
      <c r="EWG1048426"/>
      <c r="EWH1048426"/>
      <c r="EWI1048426"/>
      <c r="EWJ1048426"/>
      <c r="EWK1048426"/>
      <c r="EWL1048426"/>
      <c r="EWM1048426"/>
      <c r="EWN1048426"/>
      <c r="EWO1048426"/>
      <c r="EWP1048426"/>
      <c r="EWQ1048426"/>
      <c r="EWR1048426"/>
      <c r="EWS1048426"/>
      <c r="EWT1048426"/>
      <c r="EWU1048426"/>
      <c r="EWV1048426"/>
      <c r="EWW1048426"/>
      <c r="EWX1048426"/>
      <c r="EWY1048426"/>
      <c r="EWZ1048426"/>
      <c r="EXA1048426"/>
      <c r="EXB1048426"/>
      <c r="EXC1048426"/>
      <c r="EXD1048426"/>
      <c r="EXE1048426"/>
      <c r="EXF1048426"/>
      <c r="EXG1048426"/>
      <c r="EXH1048426"/>
      <c r="EXI1048426"/>
      <c r="EXJ1048426"/>
      <c r="EXK1048426"/>
      <c r="EXL1048426"/>
      <c r="EXM1048426"/>
      <c r="EXN1048426"/>
      <c r="EXO1048426"/>
      <c r="EXP1048426"/>
      <c r="EXQ1048426"/>
      <c r="EXR1048426"/>
      <c r="EXS1048426"/>
      <c r="EXT1048426"/>
      <c r="EXU1048426"/>
      <c r="EXV1048426"/>
      <c r="EXW1048426"/>
      <c r="EXX1048426"/>
      <c r="EXY1048426"/>
      <c r="EXZ1048426"/>
      <c r="EYA1048426"/>
      <c r="EYB1048426"/>
      <c r="EYC1048426"/>
      <c r="EYD1048426"/>
      <c r="EYE1048426"/>
      <c r="EYF1048426"/>
      <c r="EYG1048426"/>
      <c r="EYH1048426"/>
      <c r="EYI1048426"/>
      <c r="EYJ1048426"/>
      <c r="EYK1048426"/>
      <c r="EYL1048426"/>
      <c r="EYM1048426"/>
      <c r="EYN1048426"/>
      <c r="EYO1048426"/>
      <c r="EYP1048426"/>
      <c r="EYQ1048426"/>
      <c r="EYR1048426"/>
      <c r="EYS1048426"/>
      <c r="EYT1048426"/>
      <c r="EYU1048426"/>
      <c r="EYV1048426"/>
      <c r="EYW1048426"/>
      <c r="EYX1048426"/>
      <c r="EYY1048426"/>
      <c r="EYZ1048426"/>
      <c r="EZA1048426"/>
      <c r="EZB1048426"/>
      <c r="EZC1048426"/>
      <c r="EZD1048426"/>
      <c r="EZE1048426"/>
      <c r="EZF1048426"/>
      <c r="EZG1048426"/>
      <c r="EZH1048426"/>
      <c r="EZI1048426"/>
      <c r="EZJ1048426"/>
      <c r="EZK1048426"/>
      <c r="EZL1048426"/>
      <c r="EZM1048426"/>
      <c r="EZN1048426"/>
      <c r="EZO1048426"/>
      <c r="EZP1048426"/>
      <c r="EZQ1048426"/>
      <c r="EZR1048426"/>
      <c r="EZS1048426"/>
      <c r="EZT1048426"/>
      <c r="EZU1048426"/>
      <c r="EZV1048426"/>
      <c r="EZW1048426"/>
      <c r="EZX1048426"/>
      <c r="EZY1048426"/>
      <c r="EZZ1048426"/>
      <c r="FAA1048426"/>
      <c r="FAB1048426"/>
      <c r="FAC1048426"/>
      <c r="FAD1048426"/>
      <c r="FAE1048426"/>
      <c r="FAF1048426"/>
      <c r="FAG1048426"/>
      <c r="FAH1048426"/>
      <c r="FAI1048426"/>
      <c r="FAJ1048426"/>
      <c r="FAK1048426"/>
      <c r="FAL1048426"/>
      <c r="FAM1048426"/>
      <c r="FAN1048426"/>
      <c r="FAO1048426"/>
      <c r="FAP1048426"/>
      <c r="FAQ1048426"/>
      <c r="FAR1048426"/>
      <c r="FAS1048426"/>
      <c r="FAT1048426"/>
      <c r="FAU1048426"/>
      <c r="FAV1048426"/>
      <c r="FAW1048426"/>
      <c r="FAX1048426"/>
      <c r="FAY1048426"/>
      <c r="FAZ1048426"/>
      <c r="FBA1048426"/>
      <c r="FBB1048426"/>
      <c r="FBC1048426"/>
      <c r="FBD1048426"/>
      <c r="FBE1048426"/>
      <c r="FBF1048426"/>
      <c r="FBG1048426"/>
      <c r="FBH1048426"/>
      <c r="FBI1048426"/>
      <c r="FBJ1048426"/>
      <c r="FBK1048426"/>
      <c r="FBL1048426"/>
      <c r="FBM1048426"/>
      <c r="FBN1048426"/>
      <c r="FBO1048426"/>
      <c r="FBP1048426"/>
      <c r="FBQ1048426"/>
      <c r="FBR1048426"/>
      <c r="FBS1048426"/>
      <c r="FBT1048426"/>
      <c r="FBU1048426"/>
      <c r="FBV1048426"/>
      <c r="FBW1048426"/>
      <c r="FBX1048426"/>
      <c r="FBY1048426"/>
      <c r="FBZ1048426"/>
      <c r="FCA1048426"/>
      <c r="FCB1048426"/>
      <c r="FCC1048426"/>
      <c r="FCD1048426"/>
      <c r="FCE1048426"/>
      <c r="FCF1048426"/>
      <c r="FCG1048426"/>
      <c r="FCH1048426"/>
      <c r="FCI1048426"/>
      <c r="FCJ1048426"/>
      <c r="FCK1048426"/>
      <c r="FCL1048426"/>
      <c r="FCM1048426"/>
      <c r="FCN1048426"/>
      <c r="FCO1048426"/>
      <c r="FCP1048426"/>
      <c r="FCQ1048426"/>
      <c r="FCR1048426"/>
      <c r="FCS1048426"/>
      <c r="FCT1048426"/>
      <c r="FCU1048426"/>
      <c r="FCV1048426"/>
      <c r="FCW1048426"/>
      <c r="FCX1048426"/>
      <c r="FCY1048426"/>
      <c r="FCZ1048426"/>
      <c r="FDA1048426"/>
      <c r="FDB1048426"/>
      <c r="FDC1048426"/>
      <c r="FDD1048426"/>
      <c r="FDE1048426"/>
      <c r="FDF1048426"/>
      <c r="FDG1048426"/>
      <c r="FDH1048426"/>
      <c r="FDI1048426"/>
      <c r="FDJ1048426"/>
      <c r="FDK1048426"/>
      <c r="FDL1048426"/>
      <c r="FDM1048426"/>
      <c r="FDN1048426"/>
      <c r="FDO1048426"/>
      <c r="FDP1048426"/>
      <c r="FDQ1048426"/>
      <c r="FDR1048426"/>
      <c r="FDS1048426"/>
      <c r="FDT1048426"/>
      <c r="FDU1048426"/>
      <c r="FDV1048426"/>
      <c r="FDW1048426"/>
      <c r="FDX1048426"/>
      <c r="FDY1048426"/>
      <c r="FDZ1048426"/>
      <c r="FEA1048426"/>
      <c r="FEB1048426"/>
      <c r="FEC1048426"/>
      <c r="FED1048426"/>
      <c r="FEE1048426"/>
      <c r="FEF1048426"/>
      <c r="FEG1048426"/>
      <c r="FEH1048426"/>
      <c r="FEI1048426"/>
      <c r="FEJ1048426"/>
      <c r="FEK1048426"/>
      <c r="FEL1048426"/>
      <c r="FEM1048426"/>
      <c r="FEN1048426"/>
      <c r="FEO1048426"/>
      <c r="FEP1048426"/>
      <c r="FEQ1048426"/>
      <c r="FER1048426"/>
      <c r="FES1048426"/>
      <c r="FET1048426"/>
      <c r="FEU1048426"/>
      <c r="FEV1048426"/>
      <c r="FEW1048426"/>
      <c r="FEX1048426"/>
      <c r="FEY1048426"/>
      <c r="FEZ1048426"/>
      <c r="FFA1048426"/>
      <c r="FFB1048426"/>
      <c r="FFC1048426"/>
      <c r="FFD1048426"/>
      <c r="FFE1048426"/>
      <c r="FFF1048426"/>
      <c r="FFG1048426"/>
      <c r="FFH1048426"/>
      <c r="FFI1048426"/>
      <c r="FFJ1048426"/>
      <c r="FFK1048426"/>
      <c r="FFL1048426"/>
      <c r="FFM1048426"/>
      <c r="FFN1048426"/>
      <c r="FFO1048426"/>
      <c r="FFP1048426"/>
      <c r="FFQ1048426"/>
      <c r="FFR1048426"/>
      <c r="FFS1048426"/>
      <c r="FFT1048426"/>
      <c r="FFU1048426"/>
      <c r="FFV1048426"/>
      <c r="FFW1048426"/>
      <c r="FFX1048426"/>
      <c r="FFY1048426"/>
      <c r="FFZ1048426"/>
      <c r="FGA1048426"/>
      <c r="FGB1048426"/>
      <c r="FGC1048426"/>
      <c r="FGD1048426"/>
      <c r="FGE1048426"/>
      <c r="FGF1048426"/>
      <c r="FGG1048426"/>
      <c r="FGH1048426"/>
      <c r="FGI1048426"/>
      <c r="FGJ1048426"/>
      <c r="FGK1048426"/>
      <c r="FGL1048426"/>
      <c r="FGM1048426"/>
      <c r="FGN1048426"/>
      <c r="FGO1048426"/>
      <c r="FGP1048426"/>
      <c r="FGQ1048426"/>
      <c r="FGR1048426"/>
      <c r="FGS1048426"/>
      <c r="FGT1048426"/>
      <c r="FGU1048426"/>
      <c r="FGV1048426"/>
      <c r="FGW1048426"/>
      <c r="FGX1048426"/>
      <c r="FGY1048426"/>
      <c r="FGZ1048426"/>
      <c r="FHA1048426"/>
      <c r="FHB1048426"/>
      <c r="FHC1048426"/>
      <c r="FHD1048426"/>
      <c r="FHE1048426"/>
      <c r="FHF1048426"/>
      <c r="FHG1048426"/>
      <c r="FHH1048426"/>
      <c r="FHI1048426"/>
      <c r="FHJ1048426"/>
      <c r="FHK1048426"/>
      <c r="FHL1048426"/>
      <c r="FHM1048426"/>
      <c r="FHN1048426"/>
      <c r="FHO1048426"/>
      <c r="FHP1048426"/>
      <c r="FHQ1048426"/>
      <c r="FHR1048426"/>
      <c r="FHS1048426"/>
      <c r="FHT1048426"/>
      <c r="FHU1048426"/>
      <c r="FHV1048426"/>
      <c r="FHW1048426"/>
      <c r="FHX1048426"/>
      <c r="FHY1048426"/>
      <c r="FHZ1048426"/>
      <c r="FIA1048426"/>
      <c r="FIB1048426"/>
      <c r="FIC1048426"/>
      <c r="FID1048426"/>
      <c r="FIE1048426"/>
      <c r="FIF1048426"/>
      <c r="FIG1048426"/>
      <c r="FIH1048426"/>
      <c r="FII1048426"/>
      <c r="FIJ1048426"/>
      <c r="FIK1048426"/>
      <c r="FIL1048426"/>
      <c r="FIM1048426"/>
      <c r="FIN1048426"/>
      <c r="FIO1048426"/>
      <c r="FIP1048426"/>
      <c r="FIQ1048426"/>
      <c r="FIR1048426"/>
      <c r="FIS1048426"/>
      <c r="FIT1048426"/>
      <c r="FIU1048426"/>
      <c r="FIV1048426"/>
      <c r="FIW1048426"/>
      <c r="FIX1048426"/>
      <c r="FIY1048426"/>
      <c r="FIZ1048426"/>
      <c r="FJA1048426"/>
      <c r="FJB1048426"/>
      <c r="FJC1048426"/>
      <c r="FJD1048426"/>
      <c r="FJE1048426"/>
      <c r="FJF1048426"/>
      <c r="FJG1048426"/>
      <c r="FJH1048426"/>
      <c r="FJI1048426"/>
      <c r="FJJ1048426"/>
      <c r="FJK1048426"/>
      <c r="FJL1048426"/>
      <c r="FJM1048426"/>
      <c r="FJN1048426"/>
      <c r="FJO1048426"/>
      <c r="FJP1048426"/>
      <c r="FJQ1048426"/>
      <c r="FJR1048426"/>
      <c r="FJS1048426"/>
      <c r="FJT1048426"/>
      <c r="FJU1048426"/>
      <c r="FJV1048426"/>
      <c r="FJW1048426"/>
      <c r="FJX1048426"/>
      <c r="FJY1048426"/>
      <c r="FJZ1048426"/>
      <c r="FKA1048426"/>
      <c r="FKB1048426"/>
      <c r="FKC1048426"/>
      <c r="FKD1048426"/>
      <c r="FKE1048426"/>
      <c r="FKF1048426"/>
      <c r="FKG1048426"/>
      <c r="FKH1048426"/>
      <c r="FKI1048426"/>
      <c r="FKJ1048426"/>
      <c r="FKK1048426"/>
      <c r="FKL1048426"/>
      <c r="FKM1048426"/>
      <c r="FKN1048426"/>
      <c r="FKO1048426"/>
      <c r="FKP1048426"/>
      <c r="FKQ1048426"/>
      <c r="FKR1048426"/>
      <c r="FKS1048426"/>
      <c r="FKT1048426"/>
      <c r="FKU1048426"/>
      <c r="FKV1048426"/>
      <c r="FKW1048426"/>
      <c r="FKX1048426"/>
      <c r="FKY1048426"/>
      <c r="FKZ1048426"/>
      <c r="FLA1048426"/>
      <c r="FLB1048426"/>
      <c r="FLC1048426"/>
      <c r="FLD1048426"/>
      <c r="FLE1048426"/>
      <c r="FLF1048426"/>
      <c r="FLG1048426"/>
      <c r="FLH1048426"/>
      <c r="FLI1048426"/>
      <c r="FLJ1048426"/>
      <c r="FLK1048426"/>
      <c r="FLL1048426"/>
      <c r="FLM1048426"/>
      <c r="FLN1048426"/>
      <c r="FLO1048426"/>
      <c r="FLP1048426"/>
      <c r="FLQ1048426"/>
      <c r="FLR1048426"/>
      <c r="FLS1048426"/>
      <c r="FLT1048426"/>
      <c r="FLU1048426"/>
      <c r="FLV1048426"/>
      <c r="FLW1048426"/>
      <c r="FLX1048426"/>
      <c r="FLY1048426"/>
      <c r="FLZ1048426"/>
      <c r="FMA1048426"/>
      <c r="FMB1048426"/>
      <c r="FMC1048426"/>
      <c r="FMD1048426"/>
      <c r="FME1048426"/>
      <c r="FMF1048426"/>
      <c r="FMG1048426"/>
      <c r="FMH1048426"/>
      <c r="FMI1048426"/>
      <c r="FMJ1048426"/>
      <c r="FMK1048426"/>
      <c r="FML1048426"/>
      <c r="FMM1048426"/>
      <c r="FMN1048426"/>
      <c r="FMO1048426"/>
      <c r="FMP1048426"/>
      <c r="FMQ1048426"/>
      <c r="FMR1048426"/>
      <c r="FMS1048426"/>
      <c r="FMT1048426"/>
      <c r="FMU1048426"/>
      <c r="FMV1048426"/>
      <c r="FMW1048426"/>
      <c r="FMX1048426"/>
      <c r="FMY1048426"/>
      <c r="FMZ1048426"/>
      <c r="FNA1048426"/>
      <c r="FNB1048426"/>
      <c r="FNC1048426"/>
      <c r="FND1048426"/>
      <c r="FNE1048426"/>
      <c r="FNF1048426"/>
      <c r="FNG1048426"/>
      <c r="FNH1048426"/>
      <c r="FNI1048426"/>
      <c r="FNJ1048426"/>
      <c r="FNK1048426"/>
      <c r="FNL1048426"/>
      <c r="FNM1048426"/>
      <c r="FNN1048426"/>
      <c r="FNO1048426"/>
      <c r="FNP1048426"/>
      <c r="FNQ1048426"/>
      <c r="FNR1048426"/>
      <c r="FNS1048426"/>
      <c r="FNT1048426"/>
      <c r="FNU1048426"/>
      <c r="FNV1048426"/>
      <c r="FNW1048426"/>
      <c r="FNX1048426"/>
      <c r="FNY1048426"/>
      <c r="FNZ1048426"/>
      <c r="FOA1048426"/>
      <c r="FOB1048426"/>
      <c r="FOC1048426"/>
      <c r="FOD1048426"/>
      <c r="FOE1048426"/>
      <c r="FOF1048426"/>
      <c r="FOG1048426"/>
      <c r="FOH1048426"/>
      <c r="FOI1048426"/>
      <c r="FOJ1048426"/>
      <c r="FOK1048426"/>
      <c r="FOL1048426"/>
      <c r="FOM1048426"/>
      <c r="FON1048426"/>
      <c r="FOO1048426"/>
      <c r="FOP1048426"/>
      <c r="FOQ1048426"/>
      <c r="FOR1048426"/>
      <c r="FOS1048426"/>
      <c r="FOT1048426"/>
      <c r="FOU1048426"/>
      <c r="FOV1048426"/>
      <c r="FOW1048426"/>
      <c r="FOX1048426"/>
      <c r="FOY1048426"/>
      <c r="FOZ1048426"/>
      <c r="FPA1048426"/>
      <c r="FPB1048426"/>
      <c r="FPC1048426"/>
      <c r="FPD1048426"/>
      <c r="FPE1048426"/>
      <c r="FPF1048426"/>
      <c r="FPG1048426"/>
      <c r="FPH1048426"/>
      <c r="FPI1048426"/>
      <c r="FPJ1048426"/>
      <c r="FPK1048426"/>
      <c r="FPL1048426"/>
      <c r="FPM1048426"/>
      <c r="FPN1048426"/>
      <c r="FPO1048426"/>
      <c r="FPP1048426"/>
      <c r="FPQ1048426"/>
      <c r="FPR1048426"/>
      <c r="FPS1048426"/>
      <c r="FPT1048426"/>
      <c r="FPU1048426"/>
      <c r="FPV1048426"/>
      <c r="FPW1048426"/>
      <c r="FPX1048426"/>
      <c r="FPY1048426"/>
      <c r="FPZ1048426"/>
      <c r="FQA1048426"/>
      <c r="FQB1048426"/>
      <c r="FQC1048426"/>
      <c r="FQD1048426"/>
      <c r="FQE1048426"/>
      <c r="FQF1048426"/>
      <c r="FQG1048426"/>
      <c r="FQH1048426"/>
      <c r="FQI1048426"/>
      <c r="FQJ1048426"/>
      <c r="FQK1048426"/>
      <c r="FQL1048426"/>
      <c r="FQM1048426"/>
      <c r="FQN1048426"/>
      <c r="FQO1048426"/>
      <c r="FQP1048426"/>
      <c r="FQQ1048426"/>
      <c r="FQR1048426"/>
      <c r="FQS1048426"/>
      <c r="FQT1048426"/>
      <c r="FQU1048426"/>
      <c r="FQV1048426"/>
      <c r="FQW1048426"/>
      <c r="FQX1048426"/>
      <c r="FQY1048426"/>
      <c r="FQZ1048426"/>
      <c r="FRA1048426"/>
      <c r="FRB1048426"/>
      <c r="FRC1048426"/>
      <c r="FRD1048426"/>
      <c r="FRE1048426"/>
      <c r="FRF1048426"/>
      <c r="FRG1048426"/>
      <c r="FRH1048426"/>
      <c r="FRI1048426"/>
      <c r="FRJ1048426"/>
      <c r="FRK1048426"/>
      <c r="FRL1048426"/>
      <c r="FRM1048426"/>
      <c r="FRN1048426"/>
      <c r="FRO1048426"/>
      <c r="FRP1048426"/>
      <c r="FRQ1048426"/>
      <c r="FRR1048426"/>
      <c r="FRS1048426"/>
      <c r="FRT1048426"/>
      <c r="FRU1048426"/>
      <c r="FRV1048426"/>
      <c r="FRW1048426"/>
      <c r="FRX1048426"/>
      <c r="FRY1048426"/>
      <c r="FRZ1048426"/>
      <c r="FSA1048426"/>
      <c r="FSB1048426"/>
      <c r="FSC1048426"/>
      <c r="FSD1048426"/>
      <c r="FSE1048426"/>
      <c r="FSF1048426"/>
      <c r="FSG1048426"/>
      <c r="FSH1048426"/>
      <c r="FSI1048426"/>
      <c r="FSJ1048426"/>
      <c r="FSK1048426"/>
      <c r="FSL1048426"/>
      <c r="FSM1048426"/>
      <c r="FSN1048426"/>
      <c r="FSO1048426"/>
      <c r="FSP1048426"/>
      <c r="FSQ1048426"/>
      <c r="FSR1048426"/>
      <c r="FSS1048426"/>
      <c r="FST1048426"/>
      <c r="FSU1048426"/>
      <c r="FSV1048426"/>
      <c r="FSW1048426"/>
      <c r="FSX1048426"/>
      <c r="FSY1048426"/>
      <c r="FSZ1048426"/>
      <c r="FTA1048426"/>
      <c r="FTB1048426"/>
      <c r="FTC1048426"/>
      <c r="FTD1048426"/>
      <c r="FTE1048426"/>
      <c r="FTF1048426"/>
      <c r="FTG1048426"/>
      <c r="FTH1048426"/>
      <c r="FTI1048426"/>
      <c r="FTJ1048426"/>
      <c r="FTK1048426"/>
      <c r="FTL1048426"/>
      <c r="FTM1048426"/>
      <c r="FTN1048426"/>
      <c r="FTO1048426"/>
      <c r="FTP1048426"/>
      <c r="FTQ1048426"/>
      <c r="FTR1048426"/>
      <c r="FTS1048426"/>
      <c r="FTT1048426"/>
      <c r="FTU1048426"/>
      <c r="FTV1048426"/>
      <c r="FTW1048426"/>
      <c r="FTX1048426"/>
      <c r="FTY1048426"/>
      <c r="FTZ1048426"/>
      <c r="FUA1048426"/>
      <c r="FUB1048426"/>
      <c r="FUC1048426"/>
      <c r="FUD1048426"/>
      <c r="FUE1048426"/>
      <c r="FUF1048426"/>
      <c r="FUG1048426"/>
      <c r="FUH1048426"/>
      <c r="FUI1048426"/>
      <c r="FUJ1048426"/>
      <c r="FUK1048426"/>
      <c r="FUL1048426"/>
      <c r="FUM1048426"/>
      <c r="FUN1048426"/>
      <c r="FUO1048426"/>
      <c r="FUP1048426"/>
      <c r="FUQ1048426"/>
      <c r="FUR1048426"/>
      <c r="FUS1048426"/>
      <c r="FUT1048426"/>
      <c r="FUU1048426"/>
      <c r="FUV1048426"/>
      <c r="FUW1048426"/>
      <c r="FUX1048426"/>
      <c r="FUY1048426"/>
      <c r="FUZ1048426"/>
      <c r="FVA1048426"/>
      <c r="FVB1048426"/>
      <c r="FVC1048426"/>
      <c r="FVD1048426"/>
      <c r="FVE1048426"/>
      <c r="FVF1048426"/>
      <c r="FVG1048426"/>
      <c r="FVH1048426"/>
      <c r="FVI1048426"/>
      <c r="FVJ1048426"/>
      <c r="FVK1048426"/>
      <c r="FVL1048426"/>
      <c r="FVM1048426"/>
      <c r="FVN1048426"/>
      <c r="FVO1048426"/>
      <c r="FVP1048426"/>
      <c r="FVQ1048426"/>
      <c r="FVR1048426"/>
      <c r="FVS1048426"/>
      <c r="FVT1048426"/>
      <c r="FVU1048426"/>
      <c r="FVV1048426"/>
      <c r="FVW1048426"/>
      <c r="FVX1048426"/>
      <c r="FVY1048426"/>
      <c r="FVZ1048426"/>
      <c r="FWA1048426"/>
      <c r="FWB1048426"/>
      <c r="FWC1048426"/>
      <c r="FWD1048426"/>
      <c r="FWE1048426"/>
      <c r="FWF1048426"/>
      <c r="FWG1048426"/>
      <c r="FWH1048426"/>
      <c r="FWI1048426"/>
      <c r="FWJ1048426"/>
      <c r="FWK1048426"/>
      <c r="FWL1048426"/>
      <c r="FWM1048426"/>
      <c r="FWN1048426"/>
      <c r="FWO1048426"/>
      <c r="FWP1048426"/>
      <c r="FWQ1048426"/>
      <c r="FWR1048426"/>
      <c r="FWS1048426"/>
      <c r="FWT1048426"/>
      <c r="FWU1048426"/>
      <c r="FWV1048426"/>
      <c r="FWW1048426"/>
      <c r="FWX1048426"/>
      <c r="FWY1048426"/>
      <c r="FWZ1048426"/>
      <c r="FXA1048426"/>
      <c r="FXB1048426"/>
      <c r="FXC1048426"/>
      <c r="FXD1048426"/>
      <c r="FXE1048426"/>
      <c r="FXF1048426"/>
      <c r="FXG1048426"/>
      <c r="FXH1048426"/>
      <c r="FXI1048426"/>
      <c r="FXJ1048426"/>
      <c r="FXK1048426"/>
      <c r="FXL1048426"/>
      <c r="FXM1048426"/>
      <c r="FXN1048426"/>
      <c r="FXO1048426"/>
      <c r="FXP1048426"/>
      <c r="FXQ1048426"/>
      <c r="FXR1048426"/>
      <c r="FXS1048426"/>
      <c r="FXT1048426"/>
      <c r="FXU1048426"/>
      <c r="FXV1048426"/>
      <c r="FXW1048426"/>
      <c r="FXX1048426"/>
      <c r="FXY1048426"/>
      <c r="FXZ1048426"/>
      <c r="FYA1048426"/>
      <c r="FYB1048426"/>
      <c r="FYC1048426"/>
      <c r="FYD1048426"/>
      <c r="FYE1048426"/>
      <c r="FYF1048426"/>
      <c r="FYG1048426"/>
      <c r="FYH1048426"/>
      <c r="FYI1048426"/>
      <c r="FYJ1048426"/>
      <c r="FYK1048426"/>
      <c r="FYL1048426"/>
      <c r="FYM1048426"/>
      <c r="FYN1048426"/>
      <c r="FYO1048426"/>
      <c r="FYP1048426"/>
      <c r="FYQ1048426"/>
      <c r="FYR1048426"/>
      <c r="FYS1048426"/>
      <c r="FYT1048426"/>
      <c r="FYU1048426"/>
      <c r="FYV1048426"/>
      <c r="FYW1048426"/>
      <c r="FYX1048426"/>
      <c r="FYY1048426"/>
      <c r="FYZ1048426"/>
      <c r="FZA1048426"/>
      <c r="FZB1048426"/>
      <c r="FZC1048426"/>
      <c r="FZD1048426"/>
      <c r="FZE1048426"/>
      <c r="FZF1048426"/>
      <c r="FZG1048426"/>
      <c r="FZH1048426"/>
      <c r="FZI1048426"/>
      <c r="FZJ1048426"/>
      <c r="FZK1048426"/>
      <c r="FZL1048426"/>
      <c r="FZM1048426"/>
      <c r="FZN1048426"/>
      <c r="FZO1048426"/>
      <c r="FZP1048426"/>
      <c r="FZQ1048426"/>
      <c r="FZR1048426"/>
      <c r="FZS1048426"/>
      <c r="FZT1048426"/>
      <c r="FZU1048426"/>
      <c r="FZV1048426"/>
      <c r="FZW1048426"/>
      <c r="FZX1048426"/>
      <c r="FZY1048426"/>
      <c r="FZZ1048426"/>
      <c r="GAA1048426"/>
      <c r="GAB1048426"/>
      <c r="GAC1048426"/>
      <c r="GAD1048426"/>
      <c r="GAE1048426"/>
      <c r="GAF1048426"/>
      <c r="GAG1048426"/>
      <c r="GAH1048426"/>
      <c r="GAI1048426"/>
      <c r="GAJ1048426"/>
      <c r="GAK1048426"/>
      <c r="GAL1048426"/>
      <c r="GAM1048426"/>
      <c r="GAN1048426"/>
      <c r="GAO1048426"/>
      <c r="GAP1048426"/>
      <c r="GAQ1048426"/>
      <c r="GAR1048426"/>
      <c r="GAS1048426"/>
      <c r="GAT1048426"/>
      <c r="GAU1048426"/>
      <c r="GAV1048426"/>
      <c r="GAW1048426"/>
      <c r="GAX1048426"/>
      <c r="GAY1048426"/>
      <c r="GAZ1048426"/>
      <c r="GBA1048426"/>
      <c r="GBB1048426"/>
      <c r="GBC1048426"/>
      <c r="GBD1048426"/>
      <c r="GBE1048426"/>
      <c r="GBF1048426"/>
      <c r="GBG1048426"/>
      <c r="GBH1048426"/>
      <c r="GBI1048426"/>
      <c r="GBJ1048426"/>
      <c r="GBK1048426"/>
      <c r="GBL1048426"/>
      <c r="GBM1048426"/>
      <c r="GBN1048426"/>
      <c r="GBO1048426"/>
      <c r="GBP1048426"/>
      <c r="GBQ1048426"/>
      <c r="GBR1048426"/>
      <c r="GBS1048426"/>
      <c r="GBT1048426"/>
      <c r="GBU1048426"/>
      <c r="GBV1048426"/>
      <c r="GBW1048426"/>
      <c r="GBX1048426"/>
      <c r="GBY1048426"/>
      <c r="GBZ1048426"/>
      <c r="GCA1048426"/>
      <c r="GCB1048426"/>
      <c r="GCC1048426"/>
      <c r="GCD1048426"/>
      <c r="GCE1048426"/>
      <c r="GCF1048426"/>
      <c r="GCG1048426"/>
      <c r="GCH1048426"/>
      <c r="GCI1048426"/>
      <c r="GCJ1048426"/>
      <c r="GCK1048426"/>
      <c r="GCL1048426"/>
      <c r="GCM1048426"/>
      <c r="GCN1048426"/>
      <c r="GCO1048426"/>
      <c r="GCP1048426"/>
      <c r="GCQ1048426"/>
      <c r="GCR1048426"/>
      <c r="GCS1048426"/>
      <c r="GCT1048426"/>
      <c r="GCU1048426"/>
      <c r="GCV1048426"/>
      <c r="GCW1048426"/>
      <c r="GCX1048426"/>
      <c r="GCY1048426"/>
      <c r="GCZ1048426"/>
      <c r="GDA1048426"/>
      <c r="GDB1048426"/>
      <c r="GDC1048426"/>
      <c r="GDD1048426"/>
      <c r="GDE1048426"/>
      <c r="GDF1048426"/>
      <c r="GDG1048426"/>
      <c r="GDH1048426"/>
      <c r="GDI1048426"/>
      <c r="GDJ1048426"/>
      <c r="GDK1048426"/>
      <c r="GDL1048426"/>
      <c r="GDM1048426"/>
      <c r="GDN1048426"/>
      <c r="GDO1048426"/>
      <c r="GDP1048426"/>
      <c r="GDQ1048426"/>
      <c r="GDR1048426"/>
      <c r="GDS1048426"/>
      <c r="GDT1048426"/>
      <c r="GDU1048426"/>
      <c r="GDV1048426"/>
      <c r="GDW1048426"/>
      <c r="GDX1048426"/>
      <c r="GDY1048426"/>
      <c r="GDZ1048426"/>
      <c r="GEA1048426"/>
      <c r="GEB1048426"/>
      <c r="GEC1048426"/>
      <c r="GED1048426"/>
      <c r="GEE1048426"/>
      <c r="GEF1048426"/>
      <c r="GEG1048426"/>
      <c r="GEH1048426"/>
      <c r="GEI1048426"/>
      <c r="GEJ1048426"/>
      <c r="GEK1048426"/>
      <c r="GEL1048426"/>
      <c r="GEM1048426"/>
      <c r="GEN1048426"/>
      <c r="GEO1048426"/>
      <c r="GEP1048426"/>
      <c r="GEQ1048426"/>
      <c r="GER1048426"/>
      <c r="GES1048426"/>
      <c r="GET1048426"/>
      <c r="GEU1048426"/>
      <c r="GEV1048426"/>
      <c r="GEW1048426"/>
      <c r="GEX1048426"/>
      <c r="GEY1048426"/>
      <c r="GEZ1048426"/>
      <c r="GFA1048426"/>
      <c r="GFB1048426"/>
      <c r="GFC1048426"/>
      <c r="GFD1048426"/>
      <c r="GFE1048426"/>
      <c r="GFF1048426"/>
      <c r="GFG1048426"/>
      <c r="GFH1048426"/>
      <c r="GFI1048426"/>
      <c r="GFJ1048426"/>
      <c r="GFK1048426"/>
      <c r="GFL1048426"/>
      <c r="GFM1048426"/>
      <c r="GFN1048426"/>
      <c r="GFO1048426"/>
      <c r="GFP1048426"/>
      <c r="GFQ1048426"/>
      <c r="GFR1048426"/>
      <c r="GFS1048426"/>
      <c r="GFT1048426"/>
      <c r="GFU1048426"/>
      <c r="GFV1048426"/>
      <c r="GFW1048426"/>
      <c r="GFX1048426"/>
      <c r="GFY1048426"/>
      <c r="GFZ1048426"/>
      <c r="GGA1048426"/>
      <c r="GGB1048426"/>
      <c r="GGC1048426"/>
      <c r="GGD1048426"/>
      <c r="GGE1048426"/>
      <c r="GGF1048426"/>
      <c r="GGG1048426"/>
      <c r="GGH1048426"/>
      <c r="GGI1048426"/>
      <c r="GGJ1048426"/>
      <c r="GGK1048426"/>
      <c r="GGL1048426"/>
      <c r="GGM1048426"/>
      <c r="GGN1048426"/>
      <c r="GGO1048426"/>
      <c r="GGP1048426"/>
      <c r="GGQ1048426"/>
      <c r="GGR1048426"/>
      <c r="GGS1048426"/>
      <c r="GGT1048426"/>
      <c r="GGU1048426"/>
      <c r="GGV1048426"/>
      <c r="GGW1048426"/>
      <c r="GGX1048426"/>
      <c r="GGY1048426"/>
      <c r="GGZ1048426"/>
      <c r="GHA1048426"/>
      <c r="GHB1048426"/>
      <c r="GHC1048426"/>
      <c r="GHD1048426"/>
      <c r="GHE1048426"/>
      <c r="GHF1048426"/>
      <c r="GHG1048426"/>
      <c r="GHH1048426"/>
      <c r="GHI1048426"/>
      <c r="GHJ1048426"/>
      <c r="GHK1048426"/>
      <c r="GHL1048426"/>
      <c r="GHM1048426"/>
      <c r="GHN1048426"/>
      <c r="GHO1048426"/>
      <c r="GHP1048426"/>
      <c r="GHQ1048426"/>
      <c r="GHR1048426"/>
      <c r="GHS1048426"/>
      <c r="GHT1048426"/>
      <c r="GHU1048426"/>
      <c r="GHV1048426"/>
      <c r="GHW1048426"/>
      <c r="GHX1048426"/>
      <c r="GHY1048426"/>
      <c r="GHZ1048426"/>
      <c r="GIA1048426"/>
      <c r="GIB1048426"/>
      <c r="GIC1048426"/>
      <c r="GID1048426"/>
      <c r="GIE1048426"/>
      <c r="GIF1048426"/>
      <c r="GIG1048426"/>
      <c r="GIH1048426"/>
      <c r="GII1048426"/>
      <c r="GIJ1048426"/>
      <c r="GIK1048426"/>
      <c r="GIL1048426"/>
      <c r="GIM1048426"/>
      <c r="GIN1048426"/>
      <c r="GIO1048426"/>
      <c r="GIP1048426"/>
      <c r="GIQ1048426"/>
      <c r="GIR1048426"/>
      <c r="GIS1048426"/>
      <c r="GIT1048426"/>
      <c r="GIU1048426"/>
      <c r="GIV1048426"/>
      <c r="GIW1048426"/>
      <c r="GIX1048426"/>
      <c r="GIY1048426"/>
      <c r="GIZ1048426"/>
      <c r="GJA1048426"/>
      <c r="GJB1048426"/>
      <c r="GJC1048426"/>
      <c r="GJD1048426"/>
      <c r="GJE1048426"/>
      <c r="GJF1048426"/>
      <c r="GJG1048426"/>
      <c r="GJH1048426"/>
      <c r="GJI1048426"/>
      <c r="GJJ1048426"/>
      <c r="GJK1048426"/>
      <c r="GJL1048426"/>
      <c r="GJM1048426"/>
      <c r="GJN1048426"/>
      <c r="GJO1048426"/>
      <c r="GJP1048426"/>
      <c r="GJQ1048426"/>
      <c r="GJR1048426"/>
      <c r="GJS1048426"/>
      <c r="GJT1048426"/>
      <c r="GJU1048426"/>
      <c r="GJV1048426"/>
      <c r="GJW1048426"/>
      <c r="GJX1048426"/>
      <c r="GJY1048426"/>
      <c r="GJZ1048426"/>
      <c r="GKA1048426"/>
      <c r="GKB1048426"/>
      <c r="GKC1048426"/>
      <c r="GKD1048426"/>
      <c r="GKE1048426"/>
      <c r="GKF1048426"/>
      <c r="GKG1048426"/>
      <c r="GKH1048426"/>
      <c r="GKI1048426"/>
      <c r="GKJ1048426"/>
      <c r="GKK1048426"/>
      <c r="GKL1048426"/>
      <c r="GKM1048426"/>
      <c r="GKN1048426"/>
      <c r="GKO1048426"/>
      <c r="GKP1048426"/>
      <c r="GKQ1048426"/>
      <c r="GKR1048426"/>
      <c r="GKS1048426"/>
      <c r="GKT1048426"/>
      <c r="GKU1048426"/>
      <c r="GKV1048426"/>
      <c r="GKW1048426"/>
      <c r="GKX1048426"/>
      <c r="GKY1048426"/>
      <c r="GKZ1048426"/>
      <c r="GLA1048426"/>
      <c r="GLB1048426"/>
      <c r="GLC1048426"/>
      <c r="GLD1048426"/>
      <c r="GLE1048426"/>
      <c r="GLF1048426"/>
      <c r="GLG1048426"/>
      <c r="GLH1048426"/>
      <c r="GLI1048426"/>
      <c r="GLJ1048426"/>
      <c r="GLK1048426"/>
      <c r="GLL1048426"/>
      <c r="GLM1048426"/>
      <c r="GLN1048426"/>
      <c r="GLO1048426"/>
      <c r="GLP1048426"/>
      <c r="GLQ1048426"/>
      <c r="GLR1048426"/>
      <c r="GLS1048426"/>
      <c r="GLT1048426"/>
      <c r="GLU1048426"/>
      <c r="GLV1048426"/>
      <c r="GLW1048426"/>
      <c r="GLX1048426"/>
      <c r="GLY1048426"/>
      <c r="GLZ1048426"/>
      <c r="GMA1048426"/>
      <c r="GMB1048426"/>
      <c r="GMC1048426"/>
      <c r="GMD1048426"/>
      <c r="GME1048426"/>
      <c r="GMF1048426"/>
      <c r="GMG1048426"/>
      <c r="GMH1048426"/>
      <c r="GMI1048426"/>
      <c r="GMJ1048426"/>
      <c r="GMK1048426"/>
      <c r="GML1048426"/>
      <c r="GMM1048426"/>
      <c r="GMN1048426"/>
      <c r="GMO1048426"/>
      <c r="GMP1048426"/>
      <c r="GMQ1048426"/>
      <c r="GMR1048426"/>
      <c r="GMS1048426"/>
      <c r="GMT1048426"/>
      <c r="GMU1048426"/>
      <c r="GMV1048426"/>
      <c r="GMW1048426"/>
      <c r="GMX1048426"/>
      <c r="GMY1048426"/>
      <c r="GMZ1048426"/>
      <c r="GNA1048426"/>
      <c r="GNB1048426"/>
      <c r="GNC1048426"/>
      <c r="GND1048426"/>
      <c r="GNE1048426"/>
      <c r="GNF1048426"/>
      <c r="GNG1048426"/>
      <c r="GNH1048426"/>
      <c r="GNI1048426"/>
      <c r="GNJ1048426"/>
      <c r="GNK1048426"/>
      <c r="GNL1048426"/>
      <c r="GNM1048426"/>
      <c r="GNN1048426"/>
      <c r="GNO1048426"/>
      <c r="GNP1048426"/>
      <c r="GNQ1048426"/>
      <c r="GNR1048426"/>
      <c r="GNS1048426"/>
      <c r="GNT1048426"/>
      <c r="GNU1048426"/>
      <c r="GNV1048426"/>
      <c r="GNW1048426"/>
      <c r="GNX1048426"/>
      <c r="GNY1048426"/>
      <c r="GNZ1048426"/>
      <c r="GOA1048426"/>
      <c r="GOB1048426"/>
      <c r="GOC1048426"/>
      <c r="GOD1048426"/>
      <c r="GOE1048426"/>
      <c r="GOF1048426"/>
      <c r="GOG1048426"/>
      <c r="GOH1048426"/>
      <c r="GOI1048426"/>
      <c r="GOJ1048426"/>
      <c r="GOK1048426"/>
      <c r="GOL1048426"/>
      <c r="GOM1048426"/>
      <c r="GON1048426"/>
      <c r="GOO1048426"/>
      <c r="GOP1048426"/>
      <c r="GOQ1048426"/>
      <c r="GOR1048426"/>
      <c r="GOS1048426"/>
      <c r="GOT1048426"/>
      <c r="GOU1048426"/>
      <c r="GOV1048426"/>
      <c r="GOW1048426"/>
      <c r="GOX1048426"/>
      <c r="GOY1048426"/>
      <c r="GOZ1048426"/>
      <c r="GPA1048426"/>
      <c r="GPB1048426"/>
      <c r="GPC1048426"/>
      <c r="GPD1048426"/>
      <c r="GPE1048426"/>
      <c r="GPF1048426"/>
      <c r="GPG1048426"/>
      <c r="GPH1048426"/>
      <c r="GPI1048426"/>
      <c r="GPJ1048426"/>
      <c r="GPK1048426"/>
      <c r="GPL1048426"/>
      <c r="GPM1048426"/>
      <c r="GPN1048426"/>
      <c r="GPO1048426"/>
      <c r="GPP1048426"/>
      <c r="GPQ1048426"/>
      <c r="GPR1048426"/>
      <c r="GPS1048426"/>
      <c r="GPT1048426"/>
      <c r="GPU1048426"/>
      <c r="GPV1048426"/>
      <c r="GPW1048426"/>
      <c r="GPX1048426"/>
      <c r="GPY1048426"/>
      <c r="GPZ1048426"/>
      <c r="GQA1048426"/>
      <c r="GQB1048426"/>
      <c r="GQC1048426"/>
      <c r="GQD1048426"/>
      <c r="GQE1048426"/>
      <c r="GQF1048426"/>
      <c r="GQG1048426"/>
      <c r="GQH1048426"/>
      <c r="GQI1048426"/>
      <c r="GQJ1048426"/>
      <c r="GQK1048426"/>
      <c r="GQL1048426"/>
      <c r="GQM1048426"/>
      <c r="GQN1048426"/>
      <c r="GQO1048426"/>
      <c r="GQP1048426"/>
      <c r="GQQ1048426"/>
      <c r="GQR1048426"/>
      <c r="GQS1048426"/>
      <c r="GQT1048426"/>
      <c r="GQU1048426"/>
      <c r="GQV1048426"/>
      <c r="GQW1048426"/>
      <c r="GQX1048426"/>
      <c r="GQY1048426"/>
      <c r="GQZ1048426"/>
      <c r="GRA1048426"/>
      <c r="GRB1048426"/>
      <c r="GRC1048426"/>
      <c r="GRD1048426"/>
      <c r="GRE1048426"/>
      <c r="GRF1048426"/>
      <c r="GRG1048426"/>
      <c r="GRH1048426"/>
      <c r="GRI1048426"/>
      <c r="GRJ1048426"/>
      <c r="GRK1048426"/>
      <c r="GRL1048426"/>
      <c r="GRM1048426"/>
      <c r="GRN1048426"/>
      <c r="GRO1048426"/>
      <c r="GRP1048426"/>
      <c r="GRQ1048426"/>
      <c r="GRR1048426"/>
      <c r="GRS1048426"/>
      <c r="GRT1048426"/>
      <c r="GRU1048426"/>
      <c r="GRV1048426"/>
      <c r="GRW1048426"/>
      <c r="GRX1048426"/>
      <c r="GRY1048426"/>
      <c r="GRZ1048426"/>
      <c r="GSA1048426"/>
      <c r="GSB1048426"/>
      <c r="GSC1048426"/>
      <c r="GSD1048426"/>
      <c r="GSE1048426"/>
      <c r="GSF1048426"/>
      <c r="GSG1048426"/>
      <c r="GSH1048426"/>
      <c r="GSI1048426"/>
      <c r="GSJ1048426"/>
      <c r="GSK1048426"/>
      <c r="GSL1048426"/>
      <c r="GSM1048426"/>
      <c r="GSN1048426"/>
      <c r="GSO1048426"/>
      <c r="GSP1048426"/>
      <c r="GSQ1048426"/>
      <c r="GSR1048426"/>
      <c r="GSS1048426"/>
      <c r="GST1048426"/>
      <c r="GSU1048426"/>
      <c r="GSV1048426"/>
      <c r="GSW1048426"/>
      <c r="GSX1048426"/>
      <c r="GSY1048426"/>
      <c r="GSZ1048426"/>
      <c r="GTA1048426"/>
      <c r="GTB1048426"/>
      <c r="GTC1048426"/>
      <c r="GTD1048426"/>
      <c r="GTE1048426"/>
      <c r="GTF1048426"/>
      <c r="GTG1048426"/>
      <c r="GTH1048426"/>
      <c r="GTI1048426"/>
      <c r="GTJ1048426"/>
      <c r="GTK1048426"/>
      <c r="GTL1048426"/>
      <c r="GTM1048426"/>
      <c r="GTN1048426"/>
      <c r="GTO1048426"/>
      <c r="GTP1048426"/>
      <c r="GTQ1048426"/>
      <c r="GTR1048426"/>
      <c r="GTS1048426"/>
      <c r="GTT1048426"/>
      <c r="GTU1048426"/>
      <c r="GTV1048426"/>
      <c r="GTW1048426"/>
      <c r="GTX1048426"/>
      <c r="GTY1048426"/>
      <c r="GTZ1048426"/>
      <c r="GUA1048426"/>
      <c r="GUB1048426"/>
      <c r="GUC1048426"/>
      <c r="GUD1048426"/>
      <c r="GUE1048426"/>
      <c r="GUF1048426"/>
      <c r="GUG1048426"/>
      <c r="GUH1048426"/>
      <c r="GUI1048426"/>
      <c r="GUJ1048426"/>
      <c r="GUK1048426"/>
      <c r="GUL1048426"/>
      <c r="GUM1048426"/>
      <c r="GUN1048426"/>
      <c r="GUO1048426"/>
      <c r="GUP1048426"/>
      <c r="GUQ1048426"/>
      <c r="GUR1048426"/>
      <c r="GUS1048426"/>
      <c r="GUT1048426"/>
      <c r="GUU1048426"/>
      <c r="GUV1048426"/>
      <c r="GUW1048426"/>
      <c r="GUX1048426"/>
      <c r="GUY1048426"/>
      <c r="GUZ1048426"/>
      <c r="GVA1048426"/>
      <c r="GVB1048426"/>
      <c r="GVC1048426"/>
      <c r="GVD1048426"/>
      <c r="GVE1048426"/>
      <c r="GVF1048426"/>
      <c r="GVG1048426"/>
      <c r="GVH1048426"/>
      <c r="GVI1048426"/>
      <c r="GVJ1048426"/>
      <c r="GVK1048426"/>
      <c r="GVL1048426"/>
      <c r="GVM1048426"/>
      <c r="GVN1048426"/>
      <c r="GVO1048426"/>
      <c r="GVP1048426"/>
      <c r="GVQ1048426"/>
      <c r="GVR1048426"/>
      <c r="GVS1048426"/>
      <c r="GVT1048426"/>
      <c r="GVU1048426"/>
      <c r="GVV1048426"/>
      <c r="GVW1048426"/>
      <c r="GVX1048426"/>
      <c r="GVY1048426"/>
      <c r="GVZ1048426"/>
      <c r="GWA1048426"/>
      <c r="GWB1048426"/>
      <c r="GWC1048426"/>
      <c r="GWD1048426"/>
      <c r="GWE1048426"/>
      <c r="GWF1048426"/>
      <c r="GWG1048426"/>
      <c r="GWH1048426"/>
      <c r="GWI1048426"/>
      <c r="GWJ1048426"/>
      <c r="GWK1048426"/>
      <c r="GWL1048426"/>
      <c r="GWM1048426"/>
      <c r="GWN1048426"/>
      <c r="GWO1048426"/>
      <c r="GWP1048426"/>
      <c r="GWQ1048426"/>
      <c r="GWR1048426"/>
      <c r="GWS1048426"/>
      <c r="GWT1048426"/>
      <c r="GWU1048426"/>
      <c r="GWV1048426"/>
      <c r="GWW1048426"/>
      <c r="GWX1048426"/>
      <c r="GWY1048426"/>
      <c r="GWZ1048426"/>
      <c r="GXA1048426"/>
      <c r="GXB1048426"/>
      <c r="GXC1048426"/>
      <c r="GXD1048426"/>
      <c r="GXE1048426"/>
      <c r="GXF1048426"/>
      <c r="GXG1048426"/>
      <c r="GXH1048426"/>
      <c r="GXI1048426"/>
      <c r="GXJ1048426"/>
      <c r="GXK1048426"/>
      <c r="GXL1048426"/>
      <c r="GXM1048426"/>
      <c r="GXN1048426"/>
      <c r="GXO1048426"/>
      <c r="GXP1048426"/>
      <c r="GXQ1048426"/>
      <c r="GXR1048426"/>
      <c r="GXS1048426"/>
      <c r="GXT1048426"/>
      <c r="GXU1048426"/>
      <c r="GXV1048426"/>
      <c r="GXW1048426"/>
      <c r="GXX1048426"/>
      <c r="GXY1048426"/>
      <c r="GXZ1048426"/>
      <c r="GYA1048426"/>
      <c r="GYB1048426"/>
      <c r="GYC1048426"/>
      <c r="GYD1048426"/>
      <c r="GYE1048426"/>
      <c r="GYF1048426"/>
      <c r="GYG1048426"/>
      <c r="GYH1048426"/>
      <c r="GYI1048426"/>
      <c r="GYJ1048426"/>
      <c r="GYK1048426"/>
      <c r="GYL1048426"/>
      <c r="GYM1048426"/>
      <c r="GYN1048426"/>
      <c r="GYO1048426"/>
      <c r="GYP1048426"/>
      <c r="GYQ1048426"/>
      <c r="GYR1048426"/>
      <c r="GYS1048426"/>
      <c r="GYT1048426"/>
      <c r="GYU1048426"/>
      <c r="GYV1048426"/>
      <c r="GYW1048426"/>
      <c r="GYX1048426"/>
      <c r="GYY1048426"/>
      <c r="GYZ1048426"/>
      <c r="GZA1048426"/>
      <c r="GZB1048426"/>
      <c r="GZC1048426"/>
      <c r="GZD1048426"/>
      <c r="GZE1048426"/>
      <c r="GZF1048426"/>
      <c r="GZG1048426"/>
      <c r="GZH1048426"/>
      <c r="GZI1048426"/>
      <c r="GZJ1048426"/>
      <c r="GZK1048426"/>
      <c r="GZL1048426"/>
      <c r="GZM1048426"/>
      <c r="GZN1048426"/>
      <c r="GZO1048426"/>
      <c r="GZP1048426"/>
      <c r="GZQ1048426"/>
      <c r="GZR1048426"/>
      <c r="GZS1048426"/>
      <c r="GZT1048426"/>
      <c r="GZU1048426"/>
      <c r="GZV1048426"/>
      <c r="GZW1048426"/>
      <c r="GZX1048426"/>
      <c r="GZY1048426"/>
      <c r="GZZ1048426"/>
      <c r="HAA1048426"/>
      <c r="HAB1048426"/>
      <c r="HAC1048426"/>
      <c r="HAD1048426"/>
      <c r="HAE1048426"/>
      <c r="HAF1048426"/>
      <c r="HAG1048426"/>
      <c r="HAH1048426"/>
      <c r="HAI1048426"/>
      <c r="HAJ1048426"/>
      <c r="HAK1048426"/>
      <c r="HAL1048426"/>
      <c r="HAM1048426"/>
      <c r="HAN1048426"/>
      <c r="HAO1048426"/>
      <c r="HAP1048426"/>
      <c r="HAQ1048426"/>
      <c r="HAR1048426"/>
      <c r="HAS1048426"/>
      <c r="HAT1048426"/>
      <c r="HAU1048426"/>
      <c r="HAV1048426"/>
      <c r="HAW1048426"/>
      <c r="HAX1048426"/>
      <c r="HAY1048426"/>
      <c r="HAZ1048426"/>
      <c r="HBA1048426"/>
      <c r="HBB1048426"/>
      <c r="HBC1048426"/>
      <c r="HBD1048426"/>
      <c r="HBE1048426"/>
      <c r="HBF1048426"/>
      <c r="HBG1048426"/>
      <c r="HBH1048426"/>
      <c r="HBI1048426"/>
      <c r="HBJ1048426"/>
      <c r="HBK1048426"/>
      <c r="HBL1048426"/>
      <c r="HBM1048426"/>
      <c r="HBN1048426"/>
      <c r="HBO1048426"/>
      <c r="HBP1048426"/>
      <c r="HBQ1048426"/>
      <c r="HBR1048426"/>
      <c r="HBS1048426"/>
      <c r="HBT1048426"/>
      <c r="HBU1048426"/>
      <c r="HBV1048426"/>
      <c r="HBW1048426"/>
      <c r="HBX1048426"/>
      <c r="HBY1048426"/>
      <c r="HBZ1048426"/>
      <c r="HCA1048426"/>
      <c r="HCB1048426"/>
      <c r="HCC1048426"/>
      <c r="HCD1048426"/>
      <c r="HCE1048426"/>
      <c r="HCF1048426"/>
      <c r="HCG1048426"/>
      <c r="HCH1048426"/>
      <c r="HCI1048426"/>
      <c r="HCJ1048426"/>
      <c r="HCK1048426"/>
      <c r="HCL1048426"/>
      <c r="HCM1048426"/>
      <c r="HCN1048426"/>
      <c r="HCO1048426"/>
      <c r="HCP1048426"/>
      <c r="HCQ1048426"/>
      <c r="HCR1048426"/>
      <c r="HCS1048426"/>
      <c r="HCT1048426"/>
      <c r="HCU1048426"/>
      <c r="HCV1048426"/>
      <c r="HCW1048426"/>
      <c r="HCX1048426"/>
      <c r="HCY1048426"/>
      <c r="HCZ1048426"/>
      <c r="HDA1048426"/>
      <c r="HDB1048426"/>
      <c r="HDC1048426"/>
      <c r="HDD1048426"/>
      <c r="HDE1048426"/>
      <c r="HDF1048426"/>
      <c r="HDG1048426"/>
      <c r="HDH1048426"/>
      <c r="HDI1048426"/>
      <c r="HDJ1048426"/>
      <c r="HDK1048426"/>
      <c r="HDL1048426"/>
      <c r="HDM1048426"/>
      <c r="HDN1048426"/>
      <c r="HDO1048426"/>
      <c r="HDP1048426"/>
      <c r="HDQ1048426"/>
      <c r="HDR1048426"/>
      <c r="HDS1048426"/>
      <c r="HDT1048426"/>
      <c r="HDU1048426"/>
      <c r="HDV1048426"/>
      <c r="HDW1048426"/>
      <c r="HDX1048426"/>
      <c r="HDY1048426"/>
      <c r="HDZ1048426"/>
      <c r="HEA1048426"/>
      <c r="HEB1048426"/>
      <c r="HEC1048426"/>
      <c r="HED1048426"/>
      <c r="HEE1048426"/>
      <c r="HEF1048426"/>
      <c r="HEG1048426"/>
      <c r="HEH1048426"/>
      <c r="HEI1048426"/>
      <c r="HEJ1048426"/>
      <c r="HEK1048426"/>
      <c r="HEL1048426"/>
      <c r="HEM1048426"/>
      <c r="HEN1048426"/>
      <c r="HEO1048426"/>
      <c r="HEP1048426"/>
      <c r="HEQ1048426"/>
      <c r="HER1048426"/>
      <c r="HES1048426"/>
      <c r="HET1048426"/>
      <c r="HEU1048426"/>
      <c r="HEV1048426"/>
      <c r="HEW1048426"/>
      <c r="HEX1048426"/>
      <c r="HEY1048426"/>
      <c r="HEZ1048426"/>
      <c r="HFA1048426"/>
      <c r="HFB1048426"/>
      <c r="HFC1048426"/>
      <c r="HFD1048426"/>
      <c r="HFE1048426"/>
      <c r="HFF1048426"/>
      <c r="HFG1048426"/>
      <c r="HFH1048426"/>
      <c r="HFI1048426"/>
      <c r="HFJ1048426"/>
      <c r="HFK1048426"/>
      <c r="HFL1048426"/>
      <c r="HFM1048426"/>
      <c r="HFN1048426"/>
      <c r="HFO1048426"/>
      <c r="HFP1048426"/>
      <c r="HFQ1048426"/>
      <c r="HFR1048426"/>
      <c r="HFS1048426"/>
      <c r="HFT1048426"/>
      <c r="HFU1048426"/>
      <c r="HFV1048426"/>
      <c r="HFW1048426"/>
      <c r="HFX1048426"/>
      <c r="HFY1048426"/>
      <c r="HFZ1048426"/>
      <c r="HGA1048426"/>
      <c r="HGB1048426"/>
      <c r="HGC1048426"/>
      <c r="HGD1048426"/>
      <c r="HGE1048426"/>
      <c r="HGF1048426"/>
      <c r="HGG1048426"/>
      <c r="HGH1048426"/>
      <c r="HGI1048426"/>
      <c r="HGJ1048426"/>
      <c r="HGK1048426"/>
      <c r="HGL1048426"/>
      <c r="HGM1048426"/>
      <c r="HGN1048426"/>
      <c r="HGO1048426"/>
      <c r="HGP1048426"/>
      <c r="HGQ1048426"/>
      <c r="HGR1048426"/>
      <c r="HGS1048426"/>
      <c r="HGT1048426"/>
      <c r="HGU1048426"/>
      <c r="HGV1048426"/>
      <c r="HGW1048426"/>
      <c r="HGX1048426"/>
      <c r="HGY1048426"/>
      <c r="HGZ1048426"/>
      <c r="HHA1048426"/>
      <c r="HHB1048426"/>
      <c r="HHC1048426"/>
      <c r="HHD1048426"/>
      <c r="HHE1048426"/>
      <c r="HHF1048426"/>
      <c r="HHG1048426"/>
      <c r="HHH1048426"/>
      <c r="HHI1048426"/>
      <c r="HHJ1048426"/>
      <c r="HHK1048426"/>
      <c r="HHL1048426"/>
      <c r="HHM1048426"/>
      <c r="HHN1048426"/>
      <c r="HHO1048426"/>
      <c r="HHP1048426"/>
      <c r="HHQ1048426"/>
      <c r="HHR1048426"/>
      <c r="HHS1048426"/>
      <c r="HHT1048426"/>
      <c r="HHU1048426"/>
      <c r="HHV1048426"/>
      <c r="HHW1048426"/>
      <c r="HHX1048426"/>
      <c r="HHY1048426"/>
      <c r="HHZ1048426"/>
      <c r="HIA1048426"/>
      <c r="HIB1048426"/>
      <c r="HIC1048426"/>
      <c r="HID1048426"/>
      <c r="HIE1048426"/>
      <c r="HIF1048426"/>
      <c r="HIG1048426"/>
      <c r="HIH1048426"/>
      <c r="HII1048426"/>
      <c r="HIJ1048426"/>
      <c r="HIK1048426"/>
      <c r="HIL1048426"/>
      <c r="HIM1048426"/>
      <c r="HIN1048426"/>
      <c r="HIO1048426"/>
      <c r="HIP1048426"/>
      <c r="HIQ1048426"/>
      <c r="HIR1048426"/>
      <c r="HIS1048426"/>
      <c r="HIT1048426"/>
      <c r="HIU1048426"/>
      <c r="HIV1048426"/>
      <c r="HIW1048426"/>
      <c r="HIX1048426"/>
      <c r="HIY1048426"/>
      <c r="HIZ1048426"/>
      <c r="HJA1048426"/>
      <c r="HJB1048426"/>
      <c r="HJC1048426"/>
      <c r="HJD1048426"/>
      <c r="HJE1048426"/>
      <c r="HJF1048426"/>
      <c r="HJG1048426"/>
      <c r="HJH1048426"/>
      <c r="HJI1048426"/>
      <c r="HJJ1048426"/>
      <c r="HJK1048426"/>
      <c r="HJL1048426"/>
      <c r="HJM1048426"/>
      <c r="HJN1048426"/>
      <c r="HJO1048426"/>
      <c r="HJP1048426"/>
      <c r="HJQ1048426"/>
      <c r="HJR1048426"/>
      <c r="HJS1048426"/>
      <c r="HJT1048426"/>
      <c r="HJU1048426"/>
      <c r="HJV1048426"/>
      <c r="HJW1048426"/>
      <c r="HJX1048426"/>
      <c r="HJY1048426"/>
      <c r="HJZ1048426"/>
      <c r="HKA1048426"/>
      <c r="HKB1048426"/>
      <c r="HKC1048426"/>
      <c r="HKD1048426"/>
      <c r="HKE1048426"/>
      <c r="HKF1048426"/>
      <c r="HKG1048426"/>
      <c r="HKH1048426"/>
      <c r="HKI1048426"/>
      <c r="HKJ1048426"/>
      <c r="HKK1048426"/>
      <c r="HKL1048426"/>
      <c r="HKM1048426"/>
      <c r="HKN1048426"/>
      <c r="HKO1048426"/>
      <c r="HKP1048426"/>
      <c r="HKQ1048426"/>
      <c r="HKR1048426"/>
      <c r="HKS1048426"/>
      <c r="HKT1048426"/>
      <c r="HKU1048426"/>
      <c r="HKV1048426"/>
      <c r="HKW1048426"/>
      <c r="HKX1048426"/>
      <c r="HKY1048426"/>
      <c r="HKZ1048426"/>
      <c r="HLA1048426"/>
      <c r="HLB1048426"/>
      <c r="HLC1048426"/>
      <c r="HLD1048426"/>
      <c r="HLE1048426"/>
      <c r="HLF1048426"/>
      <c r="HLG1048426"/>
      <c r="HLH1048426"/>
      <c r="HLI1048426"/>
      <c r="HLJ1048426"/>
      <c r="HLK1048426"/>
      <c r="HLL1048426"/>
      <c r="HLM1048426"/>
      <c r="HLN1048426"/>
      <c r="HLO1048426"/>
      <c r="HLP1048426"/>
      <c r="HLQ1048426"/>
      <c r="HLR1048426"/>
      <c r="HLS1048426"/>
      <c r="HLT1048426"/>
      <c r="HLU1048426"/>
      <c r="HLV1048426"/>
      <c r="HLW1048426"/>
      <c r="HLX1048426"/>
      <c r="HLY1048426"/>
      <c r="HLZ1048426"/>
      <c r="HMA1048426"/>
      <c r="HMB1048426"/>
      <c r="HMC1048426"/>
      <c r="HMD1048426"/>
      <c r="HME1048426"/>
      <c r="HMF1048426"/>
      <c r="HMG1048426"/>
      <c r="HMH1048426"/>
      <c r="HMI1048426"/>
      <c r="HMJ1048426"/>
      <c r="HMK1048426"/>
      <c r="HML1048426"/>
      <c r="HMM1048426"/>
      <c r="HMN1048426"/>
      <c r="HMO1048426"/>
      <c r="HMP1048426"/>
      <c r="HMQ1048426"/>
      <c r="HMR1048426"/>
      <c r="HMS1048426"/>
      <c r="HMT1048426"/>
      <c r="HMU1048426"/>
      <c r="HMV1048426"/>
      <c r="HMW1048426"/>
      <c r="HMX1048426"/>
      <c r="HMY1048426"/>
      <c r="HMZ1048426"/>
      <c r="HNA1048426"/>
      <c r="HNB1048426"/>
      <c r="HNC1048426"/>
      <c r="HND1048426"/>
      <c r="HNE1048426"/>
      <c r="HNF1048426"/>
      <c r="HNG1048426"/>
      <c r="HNH1048426"/>
      <c r="HNI1048426"/>
      <c r="HNJ1048426"/>
      <c r="HNK1048426"/>
      <c r="HNL1048426"/>
      <c r="HNM1048426"/>
      <c r="HNN1048426"/>
      <c r="HNO1048426"/>
      <c r="HNP1048426"/>
      <c r="HNQ1048426"/>
      <c r="HNR1048426"/>
      <c r="HNS1048426"/>
      <c r="HNT1048426"/>
      <c r="HNU1048426"/>
      <c r="HNV1048426"/>
      <c r="HNW1048426"/>
      <c r="HNX1048426"/>
      <c r="HNY1048426"/>
      <c r="HNZ1048426"/>
      <c r="HOA1048426"/>
      <c r="HOB1048426"/>
      <c r="HOC1048426"/>
      <c r="HOD1048426"/>
      <c r="HOE1048426"/>
      <c r="HOF1048426"/>
      <c r="HOG1048426"/>
      <c r="HOH1048426"/>
      <c r="HOI1048426"/>
      <c r="HOJ1048426"/>
      <c r="HOK1048426"/>
      <c r="HOL1048426"/>
      <c r="HOM1048426"/>
      <c r="HON1048426"/>
      <c r="HOO1048426"/>
      <c r="HOP1048426"/>
      <c r="HOQ1048426"/>
      <c r="HOR1048426"/>
      <c r="HOS1048426"/>
      <c r="HOT1048426"/>
      <c r="HOU1048426"/>
      <c r="HOV1048426"/>
      <c r="HOW1048426"/>
      <c r="HOX1048426"/>
      <c r="HOY1048426"/>
      <c r="HOZ1048426"/>
      <c r="HPA1048426"/>
      <c r="HPB1048426"/>
      <c r="HPC1048426"/>
      <c r="HPD1048426"/>
      <c r="HPE1048426"/>
      <c r="HPF1048426"/>
      <c r="HPG1048426"/>
      <c r="HPH1048426"/>
      <c r="HPI1048426"/>
      <c r="HPJ1048426"/>
      <c r="HPK1048426"/>
      <c r="HPL1048426"/>
      <c r="HPM1048426"/>
      <c r="HPN1048426"/>
      <c r="HPO1048426"/>
      <c r="HPP1048426"/>
      <c r="HPQ1048426"/>
      <c r="HPR1048426"/>
      <c r="HPS1048426"/>
      <c r="HPT1048426"/>
      <c r="HPU1048426"/>
      <c r="HPV1048426"/>
      <c r="HPW1048426"/>
      <c r="HPX1048426"/>
      <c r="HPY1048426"/>
      <c r="HPZ1048426"/>
      <c r="HQA1048426"/>
      <c r="HQB1048426"/>
      <c r="HQC1048426"/>
      <c r="HQD1048426"/>
      <c r="HQE1048426"/>
      <c r="HQF1048426"/>
      <c r="HQG1048426"/>
      <c r="HQH1048426"/>
      <c r="HQI1048426"/>
      <c r="HQJ1048426"/>
      <c r="HQK1048426"/>
      <c r="HQL1048426"/>
      <c r="HQM1048426"/>
      <c r="HQN1048426"/>
      <c r="HQO1048426"/>
      <c r="HQP1048426"/>
      <c r="HQQ1048426"/>
      <c r="HQR1048426"/>
      <c r="HQS1048426"/>
      <c r="HQT1048426"/>
      <c r="HQU1048426"/>
      <c r="HQV1048426"/>
      <c r="HQW1048426"/>
      <c r="HQX1048426"/>
      <c r="HQY1048426"/>
      <c r="HQZ1048426"/>
      <c r="HRA1048426"/>
      <c r="HRB1048426"/>
      <c r="HRC1048426"/>
      <c r="HRD1048426"/>
      <c r="HRE1048426"/>
      <c r="HRF1048426"/>
      <c r="HRG1048426"/>
      <c r="HRH1048426"/>
      <c r="HRI1048426"/>
      <c r="HRJ1048426"/>
      <c r="HRK1048426"/>
      <c r="HRL1048426"/>
      <c r="HRM1048426"/>
      <c r="HRN1048426"/>
      <c r="HRO1048426"/>
      <c r="HRP1048426"/>
      <c r="HRQ1048426"/>
      <c r="HRR1048426"/>
      <c r="HRS1048426"/>
      <c r="HRT1048426"/>
      <c r="HRU1048426"/>
      <c r="HRV1048426"/>
      <c r="HRW1048426"/>
      <c r="HRX1048426"/>
      <c r="HRY1048426"/>
      <c r="HRZ1048426"/>
      <c r="HSA1048426"/>
      <c r="HSB1048426"/>
      <c r="HSC1048426"/>
      <c r="HSD1048426"/>
      <c r="HSE1048426"/>
      <c r="HSF1048426"/>
      <c r="HSG1048426"/>
      <c r="HSH1048426"/>
      <c r="HSI1048426"/>
      <c r="HSJ1048426"/>
      <c r="HSK1048426"/>
      <c r="HSL1048426"/>
      <c r="HSM1048426"/>
      <c r="HSN1048426"/>
      <c r="HSO1048426"/>
      <c r="HSP1048426"/>
      <c r="HSQ1048426"/>
      <c r="HSR1048426"/>
      <c r="HSS1048426"/>
      <c r="HST1048426"/>
      <c r="HSU1048426"/>
      <c r="HSV1048426"/>
      <c r="HSW1048426"/>
      <c r="HSX1048426"/>
      <c r="HSY1048426"/>
      <c r="HSZ1048426"/>
      <c r="HTA1048426"/>
      <c r="HTB1048426"/>
      <c r="HTC1048426"/>
      <c r="HTD1048426"/>
      <c r="HTE1048426"/>
      <c r="HTF1048426"/>
      <c r="HTG1048426"/>
      <c r="HTH1048426"/>
      <c r="HTI1048426"/>
      <c r="HTJ1048426"/>
      <c r="HTK1048426"/>
      <c r="HTL1048426"/>
      <c r="HTM1048426"/>
      <c r="HTN1048426"/>
      <c r="HTO1048426"/>
      <c r="HTP1048426"/>
      <c r="HTQ1048426"/>
      <c r="HTR1048426"/>
      <c r="HTS1048426"/>
      <c r="HTT1048426"/>
      <c r="HTU1048426"/>
      <c r="HTV1048426"/>
      <c r="HTW1048426"/>
      <c r="HTX1048426"/>
      <c r="HTY1048426"/>
      <c r="HTZ1048426"/>
      <c r="HUA1048426"/>
      <c r="HUB1048426"/>
      <c r="HUC1048426"/>
      <c r="HUD1048426"/>
      <c r="HUE1048426"/>
      <c r="HUF1048426"/>
      <c r="HUG1048426"/>
      <c r="HUH1048426"/>
      <c r="HUI1048426"/>
      <c r="HUJ1048426"/>
      <c r="HUK1048426"/>
      <c r="HUL1048426"/>
      <c r="HUM1048426"/>
      <c r="HUN1048426"/>
      <c r="HUO1048426"/>
      <c r="HUP1048426"/>
      <c r="HUQ1048426"/>
      <c r="HUR1048426"/>
      <c r="HUS1048426"/>
      <c r="HUT1048426"/>
      <c r="HUU1048426"/>
      <c r="HUV1048426"/>
      <c r="HUW1048426"/>
      <c r="HUX1048426"/>
      <c r="HUY1048426"/>
      <c r="HUZ1048426"/>
      <c r="HVA1048426"/>
      <c r="HVB1048426"/>
      <c r="HVC1048426"/>
      <c r="HVD1048426"/>
      <c r="HVE1048426"/>
      <c r="HVF1048426"/>
      <c r="HVG1048426"/>
      <c r="HVH1048426"/>
      <c r="HVI1048426"/>
      <c r="HVJ1048426"/>
      <c r="HVK1048426"/>
      <c r="HVL1048426"/>
      <c r="HVM1048426"/>
      <c r="HVN1048426"/>
      <c r="HVO1048426"/>
      <c r="HVP1048426"/>
      <c r="HVQ1048426"/>
      <c r="HVR1048426"/>
      <c r="HVS1048426"/>
      <c r="HVT1048426"/>
      <c r="HVU1048426"/>
      <c r="HVV1048426"/>
      <c r="HVW1048426"/>
      <c r="HVX1048426"/>
      <c r="HVY1048426"/>
      <c r="HVZ1048426"/>
      <c r="HWA1048426"/>
      <c r="HWB1048426"/>
      <c r="HWC1048426"/>
      <c r="HWD1048426"/>
      <c r="HWE1048426"/>
      <c r="HWF1048426"/>
      <c r="HWG1048426"/>
      <c r="HWH1048426"/>
      <c r="HWI1048426"/>
      <c r="HWJ1048426"/>
      <c r="HWK1048426"/>
      <c r="HWL1048426"/>
      <c r="HWM1048426"/>
      <c r="HWN1048426"/>
      <c r="HWO1048426"/>
      <c r="HWP1048426"/>
      <c r="HWQ1048426"/>
      <c r="HWR1048426"/>
      <c r="HWS1048426"/>
      <c r="HWT1048426"/>
      <c r="HWU1048426"/>
      <c r="HWV1048426"/>
      <c r="HWW1048426"/>
      <c r="HWX1048426"/>
      <c r="HWY1048426"/>
      <c r="HWZ1048426"/>
      <c r="HXA1048426"/>
      <c r="HXB1048426"/>
      <c r="HXC1048426"/>
      <c r="HXD1048426"/>
      <c r="HXE1048426"/>
      <c r="HXF1048426"/>
      <c r="HXG1048426"/>
      <c r="HXH1048426"/>
      <c r="HXI1048426"/>
      <c r="HXJ1048426"/>
      <c r="HXK1048426"/>
      <c r="HXL1048426"/>
      <c r="HXM1048426"/>
      <c r="HXN1048426"/>
      <c r="HXO1048426"/>
      <c r="HXP1048426"/>
      <c r="HXQ1048426"/>
      <c r="HXR1048426"/>
      <c r="HXS1048426"/>
      <c r="HXT1048426"/>
      <c r="HXU1048426"/>
      <c r="HXV1048426"/>
      <c r="HXW1048426"/>
      <c r="HXX1048426"/>
      <c r="HXY1048426"/>
      <c r="HXZ1048426"/>
      <c r="HYA1048426"/>
      <c r="HYB1048426"/>
      <c r="HYC1048426"/>
      <c r="HYD1048426"/>
      <c r="HYE1048426"/>
      <c r="HYF1048426"/>
      <c r="HYG1048426"/>
      <c r="HYH1048426"/>
      <c r="HYI1048426"/>
      <c r="HYJ1048426"/>
      <c r="HYK1048426"/>
      <c r="HYL1048426"/>
      <c r="HYM1048426"/>
      <c r="HYN1048426"/>
      <c r="HYO1048426"/>
      <c r="HYP1048426"/>
      <c r="HYQ1048426"/>
      <c r="HYR1048426"/>
      <c r="HYS1048426"/>
      <c r="HYT1048426"/>
      <c r="HYU1048426"/>
      <c r="HYV1048426"/>
      <c r="HYW1048426"/>
      <c r="HYX1048426"/>
      <c r="HYY1048426"/>
      <c r="HYZ1048426"/>
      <c r="HZA1048426"/>
      <c r="HZB1048426"/>
      <c r="HZC1048426"/>
      <c r="HZD1048426"/>
      <c r="HZE1048426"/>
      <c r="HZF1048426"/>
      <c r="HZG1048426"/>
      <c r="HZH1048426"/>
      <c r="HZI1048426"/>
      <c r="HZJ1048426"/>
      <c r="HZK1048426"/>
      <c r="HZL1048426"/>
      <c r="HZM1048426"/>
      <c r="HZN1048426"/>
      <c r="HZO1048426"/>
      <c r="HZP1048426"/>
      <c r="HZQ1048426"/>
      <c r="HZR1048426"/>
      <c r="HZS1048426"/>
      <c r="HZT1048426"/>
      <c r="HZU1048426"/>
      <c r="HZV1048426"/>
      <c r="HZW1048426"/>
      <c r="HZX1048426"/>
      <c r="HZY1048426"/>
      <c r="HZZ1048426"/>
      <c r="IAA1048426"/>
      <c r="IAB1048426"/>
      <c r="IAC1048426"/>
      <c r="IAD1048426"/>
      <c r="IAE1048426"/>
      <c r="IAF1048426"/>
      <c r="IAG1048426"/>
      <c r="IAH1048426"/>
      <c r="IAI1048426"/>
      <c r="IAJ1048426"/>
      <c r="IAK1048426"/>
      <c r="IAL1048426"/>
      <c r="IAM1048426"/>
      <c r="IAN1048426"/>
      <c r="IAO1048426"/>
      <c r="IAP1048426"/>
      <c r="IAQ1048426"/>
      <c r="IAR1048426"/>
      <c r="IAS1048426"/>
      <c r="IAT1048426"/>
      <c r="IAU1048426"/>
      <c r="IAV1048426"/>
      <c r="IAW1048426"/>
      <c r="IAX1048426"/>
      <c r="IAY1048426"/>
      <c r="IAZ1048426"/>
      <c r="IBA1048426"/>
      <c r="IBB1048426"/>
      <c r="IBC1048426"/>
      <c r="IBD1048426"/>
      <c r="IBE1048426"/>
      <c r="IBF1048426"/>
      <c r="IBG1048426"/>
      <c r="IBH1048426"/>
      <c r="IBI1048426"/>
      <c r="IBJ1048426"/>
      <c r="IBK1048426"/>
      <c r="IBL1048426"/>
      <c r="IBM1048426"/>
      <c r="IBN1048426"/>
      <c r="IBO1048426"/>
      <c r="IBP1048426"/>
      <c r="IBQ1048426"/>
      <c r="IBR1048426"/>
      <c r="IBS1048426"/>
      <c r="IBT1048426"/>
      <c r="IBU1048426"/>
      <c r="IBV1048426"/>
      <c r="IBW1048426"/>
      <c r="IBX1048426"/>
      <c r="IBY1048426"/>
      <c r="IBZ1048426"/>
      <c r="ICA1048426"/>
      <c r="ICB1048426"/>
      <c r="ICC1048426"/>
      <c r="ICD1048426"/>
      <c r="ICE1048426"/>
      <c r="ICF1048426"/>
      <c r="ICG1048426"/>
      <c r="ICH1048426"/>
      <c r="ICI1048426"/>
      <c r="ICJ1048426"/>
      <c r="ICK1048426"/>
      <c r="ICL1048426"/>
      <c r="ICM1048426"/>
      <c r="ICN1048426"/>
      <c r="ICO1048426"/>
      <c r="ICP1048426"/>
      <c r="ICQ1048426"/>
      <c r="ICR1048426"/>
      <c r="ICS1048426"/>
      <c r="ICT1048426"/>
      <c r="ICU1048426"/>
      <c r="ICV1048426"/>
      <c r="ICW1048426"/>
      <c r="ICX1048426"/>
      <c r="ICY1048426"/>
      <c r="ICZ1048426"/>
      <c r="IDA1048426"/>
      <c r="IDB1048426"/>
      <c r="IDC1048426"/>
      <c r="IDD1048426"/>
      <c r="IDE1048426"/>
      <c r="IDF1048426"/>
      <c r="IDG1048426"/>
      <c r="IDH1048426"/>
      <c r="IDI1048426"/>
      <c r="IDJ1048426"/>
      <c r="IDK1048426"/>
      <c r="IDL1048426"/>
      <c r="IDM1048426"/>
      <c r="IDN1048426"/>
      <c r="IDO1048426"/>
      <c r="IDP1048426"/>
      <c r="IDQ1048426"/>
      <c r="IDR1048426"/>
      <c r="IDS1048426"/>
      <c r="IDT1048426"/>
      <c r="IDU1048426"/>
      <c r="IDV1048426"/>
      <c r="IDW1048426"/>
      <c r="IDX1048426"/>
      <c r="IDY1048426"/>
      <c r="IDZ1048426"/>
      <c r="IEA1048426"/>
      <c r="IEB1048426"/>
      <c r="IEC1048426"/>
      <c r="IED1048426"/>
      <c r="IEE1048426"/>
      <c r="IEF1048426"/>
      <c r="IEG1048426"/>
      <c r="IEH1048426"/>
      <c r="IEI1048426"/>
      <c r="IEJ1048426"/>
      <c r="IEK1048426"/>
      <c r="IEL1048426"/>
      <c r="IEM1048426"/>
      <c r="IEN1048426"/>
      <c r="IEO1048426"/>
      <c r="IEP1048426"/>
      <c r="IEQ1048426"/>
      <c r="IER1048426"/>
      <c r="IES1048426"/>
      <c r="IET1048426"/>
      <c r="IEU1048426"/>
      <c r="IEV1048426"/>
      <c r="IEW1048426"/>
      <c r="IEX1048426"/>
      <c r="IEY1048426"/>
      <c r="IEZ1048426"/>
      <c r="IFA1048426"/>
      <c r="IFB1048426"/>
      <c r="IFC1048426"/>
      <c r="IFD1048426"/>
      <c r="IFE1048426"/>
      <c r="IFF1048426"/>
      <c r="IFG1048426"/>
      <c r="IFH1048426"/>
      <c r="IFI1048426"/>
      <c r="IFJ1048426"/>
      <c r="IFK1048426"/>
      <c r="IFL1048426"/>
      <c r="IFM1048426"/>
      <c r="IFN1048426"/>
      <c r="IFO1048426"/>
      <c r="IFP1048426"/>
      <c r="IFQ1048426"/>
      <c r="IFR1048426"/>
      <c r="IFS1048426"/>
      <c r="IFT1048426"/>
      <c r="IFU1048426"/>
      <c r="IFV1048426"/>
      <c r="IFW1048426"/>
      <c r="IFX1048426"/>
      <c r="IFY1048426"/>
      <c r="IFZ1048426"/>
      <c r="IGA1048426"/>
      <c r="IGB1048426"/>
      <c r="IGC1048426"/>
      <c r="IGD1048426"/>
      <c r="IGE1048426"/>
      <c r="IGF1048426"/>
      <c r="IGG1048426"/>
      <c r="IGH1048426"/>
      <c r="IGI1048426"/>
      <c r="IGJ1048426"/>
      <c r="IGK1048426"/>
      <c r="IGL1048426"/>
      <c r="IGM1048426"/>
      <c r="IGN1048426"/>
      <c r="IGO1048426"/>
      <c r="IGP1048426"/>
      <c r="IGQ1048426"/>
      <c r="IGR1048426"/>
      <c r="IGS1048426"/>
      <c r="IGT1048426"/>
      <c r="IGU1048426"/>
      <c r="IGV1048426"/>
      <c r="IGW1048426"/>
      <c r="IGX1048426"/>
      <c r="IGY1048426"/>
      <c r="IGZ1048426"/>
      <c r="IHA1048426"/>
      <c r="IHB1048426"/>
      <c r="IHC1048426"/>
      <c r="IHD1048426"/>
      <c r="IHE1048426"/>
      <c r="IHF1048426"/>
      <c r="IHG1048426"/>
      <c r="IHH1048426"/>
      <c r="IHI1048426"/>
      <c r="IHJ1048426"/>
      <c r="IHK1048426"/>
      <c r="IHL1048426"/>
      <c r="IHM1048426"/>
      <c r="IHN1048426"/>
      <c r="IHO1048426"/>
      <c r="IHP1048426"/>
      <c r="IHQ1048426"/>
      <c r="IHR1048426"/>
      <c r="IHS1048426"/>
      <c r="IHT1048426"/>
      <c r="IHU1048426"/>
      <c r="IHV1048426"/>
      <c r="IHW1048426"/>
      <c r="IHX1048426"/>
      <c r="IHY1048426"/>
      <c r="IHZ1048426"/>
      <c r="IIA1048426"/>
      <c r="IIB1048426"/>
      <c r="IIC1048426"/>
      <c r="IID1048426"/>
      <c r="IIE1048426"/>
      <c r="IIF1048426"/>
      <c r="IIG1048426"/>
      <c r="IIH1048426"/>
      <c r="III1048426"/>
      <c r="IIJ1048426"/>
      <c r="IIK1048426"/>
      <c r="IIL1048426"/>
      <c r="IIM1048426"/>
      <c r="IIN1048426"/>
      <c r="IIO1048426"/>
      <c r="IIP1048426"/>
      <c r="IIQ1048426"/>
      <c r="IIR1048426"/>
      <c r="IIS1048426"/>
      <c r="IIT1048426"/>
      <c r="IIU1048426"/>
      <c r="IIV1048426"/>
      <c r="IIW1048426"/>
      <c r="IIX1048426"/>
      <c r="IIY1048426"/>
      <c r="IIZ1048426"/>
      <c r="IJA1048426"/>
      <c r="IJB1048426"/>
      <c r="IJC1048426"/>
      <c r="IJD1048426"/>
      <c r="IJE1048426"/>
      <c r="IJF1048426"/>
      <c r="IJG1048426"/>
      <c r="IJH1048426"/>
      <c r="IJI1048426"/>
      <c r="IJJ1048426"/>
      <c r="IJK1048426"/>
      <c r="IJL1048426"/>
      <c r="IJM1048426"/>
      <c r="IJN1048426"/>
      <c r="IJO1048426"/>
      <c r="IJP1048426"/>
      <c r="IJQ1048426"/>
      <c r="IJR1048426"/>
      <c r="IJS1048426"/>
      <c r="IJT1048426"/>
      <c r="IJU1048426"/>
      <c r="IJV1048426"/>
      <c r="IJW1048426"/>
      <c r="IJX1048426"/>
      <c r="IJY1048426"/>
      <c r="IJZ1048426"/>
      <c r="IKA1048426"/>
      <c r="IKB1048426"/>
      <c r="IKC1048426"/>
      <c r="IKD1048426"/>
      <c r="IKE1048426"/>
      <c r="IKF1048426"/>
      <c r="IKG1048426"/>
      <c r="IKH1048426"/>
      <c r="IKI1048426"/>
      <c r="IKJ1048426"/>
      <c r="IKK1048426"/>
      <c r="IKL1048426"/>
      <c r="IKM1048426"/>
      <c r="IKN1048426"/>
      <c r="IKO1048426"/>
      <c r="IKP1048426"/>
      <c r="IKQ1048426"/>
      <c r="IKR1048426"/>
      <c r="IKS1048426"/>
      <c r="IKT1048426"/>
      <c r="IKU1048426"/>
      <c r="IKV1048426"/>
      <c r="IKW1048426"/>
      <c r="IKX1048426"/>
      <c r="IKY1048426"/>
      <c r="IKZ1048426"/>
      <c r="ILA1048426"/>
      <c r="ILB1048426"/>
      <c r="ILC1048426"/>
      <c r="ILD1048426"/>
      <c r="ILE1048426"/>
      <c r="ILF1048426"/>
      <c r="ILG1048426"/>
      <c r="ILH1048426"/>
      <c r="ILI1048426"/>
      <c r="ILJ1048426"/>
      <c r="ILK1048426"/>
      <c r="ILL1048426"/>
      <c r="ILM1048426"/>
      <c r="ILN1048426"/>
      <c r="ILO1048426"/>
      <c r="ILP1048426"/>
      <c r="ILQ1048426"/>
      <c r="ILR1048426"/>
      <c r="ILS1048426"/>
      <c r="ILT1048426"/>
      <c r="ILU1048426"/>
      <c r="ILV1048426"/>
      <c r="ILW1048426"/>
      <c r="ILX1048426"/>
      <c r="ILY1048426"/>
      <c r="ILZ1048426"/>
      <c r="IMA1048426"/>
      <c r="IMB1048426"/>
      <c r="IMC1048426"/>
      <c r="IMD1048426"/>
      <c r="IME1048426"/>
      <c r="IMF1048426"/>
      <c r="IMG1048426"/>
      <c r="IMH1048426"/>
      <c r="IMI1048426"/>
      <c r="IMJ1048426"/>
      <c r="IMK1048426"/>
      <c r="IML1048426"/>
      <c r="IMM1048426"/>
      <c r="IMN1048426"/>
      <c r="IMO1048426"/>
      <c r="IMP1048426"/>
      <c r="IMQ1048426"/>
      <c r="IMR1048426"/>
      <c r="IMS1048426"/>
      <c r="IMT1048426"/>
      <c r="IMU1048426"/>
      <c r="IMV1048426"/>
      <c r="IMW1048426"/>
      <c r="IMX1048426"/>
      <c r="IMY1048426"/>
      <c r="IMZ1048426"/>
      <c r="INA1048426"/>
      <c r="INB1048426"/>
      <c r="INC1048426"/>
      <c r="IND1048426"/>
      <c r="INE1048426"/>
      <c r="INF1048426"/>
      <c r="ING1048426"/>
      <c r="INH1048426"/>
      <c r="INI1048426"/>
      <c r="INJ1048426"/>
      <c r="INK1048426"/>
      <c r="INL1048426"/>
      <c r="INM1048426"/>
      <c r="INN1048426"/>
      <c r="INO1048426"/>
      <c r="INP1048426"/>
      <c r="INQ1048426"/>
      <c r="INR1048426"/>
      <c r="INS1048426"/>
      <c r="INT1048426"/>
      <c r="INU1048426"/>
      <c r="INV1048426"/>
      <c r="INW1048426"/>
      <c r="INX1048426"/>
      <c r="INY1048426"/>
      <c r="INZ1048426"/>
      <c r="IOA1048426"/>
      <c r="IOB1048426"/>
      <c r="IOC1048426"/>
      <c r="IOD1048426"/>
      <c r="IOE1048426"/>
      <c r="IOF1048426"/>
      <c r="IOG1048426"/>
      <c r="IOH1048426"/>
      <c r="IOI1048426"/>
      <c r="IOJ1048426"/>
      <c r="IOK1048426"/>
      <c r="IOL1048426"/>
      <c r="IOM1048426"/>
      <c r="ION1048426"/>
      <c r="IOO1048426"/>
      <c r="IOP1048426"/>
      <c r="IOQ1048426"/>
      <c r="IOR1048426"/>
      <c r="IOS1048426"/>
      <c r="IOT1048426"/>
      <c r="IOU1048426"/>
      <c r="IOV1048426"/>
      <c r="IOW1048426"/>
      <c r="IOX1048426"/>
      <c r="IOY1048426"/>
      <c r="IOZ1048426"/>
      <c r="IPA1048426"/>
      <c r="IPB1048426"/>
      <c r="IPC1048426"/>
      <c r="IPD1048426"/>
      <c r="IPE1048426"/>
      <c r="IPF1048426"/>
      <c r="IPG1048426"/>
      <c r="IPH1048426"/>
      <c r="IPI1048426"/>
      <c r="IPJ1048426"/>
      <c r="IPK1048426"/>
      <c r="IPL1048426"/>
      <c r="IPM1048426"/>
      <c r="IPN1048426"/>
      <c r="IPO1048426"/>
      <c r="IPP1048426"/>
      <c r="IPQ1048426"/>
      <c r="IPR1048426"/>
      <c r="IPS1048426"/>
      <c r="IPT1048426"/>
      <c r="IPU1048426"/>
      <c r="IPV1048426"/>
      <c r="IPW1048426"/>
      <c r="IPX1048426"/>
      <c r="IPY1048426"/>
      <c r="IPZ1048426"/>
      <c r="IQA1048426"/>
      <c r="IQB1048426"/>
      <c r="IQC1048426"/>
      <c r="IQD1048426"/>
      <c r="IQE1048426"/>
      <c r="IQF1048426"/>
      <c r="IQG1048426"/>
      <c r="IQH1048426"/>
      <c r="IQI1048426"/>
      <c r="IQJ1048426"/>
      <c r="IQK1048426"/>
      <c r="IQL1048426"/>
      <c r="IQM1048426"/>
      <c r="IQN1048426"/>
      <c r="IQO1048426"/>
      <c r="IQP1048426"/>
      <c r="IQQ1048426"/>
      <c r="IQR1048426"/>
      <c r="IQS1048426"/>
      <c r="IQT1048426"/>
      <c r="IQU1048426"/>
      <c r="IQV1048426"/>
      <c r="IQW1048426"/>
      <c r="IQX1048426"/>
      <c r="IQY1048426"/>
      <c r="IQZ1048426"/>
      <c r="IRA1048426"/>
      <c r="IRB1048426"/>
      <c r="IRC1048426"/>
      <c r="IRD1048426"/>
      <c r="IRE1048426"/>
      <c r="IRF1048426"/>
      <c r="IRG1048426"/>
      <c r="IRH1048426"/>
      <c r="IRI1048426"/>
      <c r="IRJ1048426"/>
      <c r="IRK1048426"/>
      <c r="IRL1048426"/>
      <c r="IRM1048426"/>
      <c r="IRN1048426"/>
      <c r="IRO1048426"/>
      <c r="IRP1048426"/>
      <c r="IRQ1048426"/>
      <c r="IRR1048426"/>
      <c r="IRS1048426"/>
      <c r="IRT1048426"/>
      <c r="IRU1048426"/>
      <c r="IRV1048426"/>
      <c r="IRW1048426"/>
      <c r="IRX1048426"/>
      <c r="IRY1048426"/>
      <c r="IRZ1048426"/>
      <c r="ISA1048426"/>
      <c r="ISB1048426"/>
      <c r="ISC1048426"/>
      <c r="ISD1048426"/>
      <c r="ISE1048426"/>
      <c r="ISF1048426"/>
      <c r="ISG1048426"/>
      <c r="ISH1048426"/>
      <c r="ISI1048426"/>
      <c r="ISJ1048426"/>
      <c r="ISK1048426"/>
      <c r="ISL1048426"/>
      <c r="ISM1048426"/>
      <c r="ISN1048426"/>
      <c r="ISO1048426"/>
      <c r="ISP1048426"/>
      <c r="ISQ1048426"/>
      <c r="ISR1048426"/>
      <c r="ISS1048426"/>
      <c r="IST1048426"/>
      <c r="ISU1048426"/>
      <c r="ISV1048426"/>
      <c r="ISW1048426"/>
      <c r="ISX1048426"/>
      <c r="ISY1048426"/>
      <c r="ISZ1048426"/>
      <c r="ITA1048426"/>
      <c r="ITB1048426"/>
      <c r="ITC1048426"/>
      <c r="ITD1048426"/>
      <c r="ITE1048426"/>
      <c r="ITF1048426"/>
      <c r="ITG1048426"/>
      <c r="ITH1048426"/>
      <c r="ITI1048426"/>
      <c r="ITJ1048426"/>
      <c r="ITK1048426"/>
      <c r="ITL1048426"/>
      <c r="ITM1048426"/>
      <c r="ITN1048426"/>
      <c r="ITO1048426"/>
      <c r="ITP1048426"/>
      <c r="ITQ1048426"/>
      <c r="ITR1048426"/>
      <c r="ITS1048426"/>
      <c r="ITT1048426"/>
      <c r="ITU1048426"/>
      <c r="ITV1048426"/>
      <c r="ITW1048426"/>
      <c r="ITX1048426"/>
      <c r="ITY1048426"/>
      <c r="ITZ1048426"/>
      <c r="IUA1048426"/>
      <c r="IUB1048426"/>
      <c r="IUC1048426"/>
      <c r="IUD1048426"/>
      <c r="IUE1048426"/>
      <c r="IUF1048426"/>
      <c r="IUG1048426"/>
      <c r="IUH1048426"/>
      <c r="IUI1048426"/>
      <c r="IUJ1048426"/>
      <c r="IUK1048426"/>
      <c r="IUL1048426"/>
      <c r="IUM1048426"/>
      <c r="IUN1048426"/>
      <c r="IUO1048426"/>
      <c r="IUP1048426"/>
      <c r="IUQ1048426"/>
      <c r="IUR1048426"/>
      <c r="IUS1048426"/>
      <c r="IUT1048426"/>
      <c r="IUU1048426"/>
      <c r="IUV1048426"/>
      <c r="IUW1048426"/>
      <c r="IUX1048426"/>
      <c r="IUY1048426"/>
      <c r="IUZ1048426"/>
      <c r="IVA1048426"/>
      <c r="IVB1048426"/>
      <c r="IVC1048426"/>
      <c r="IVD1048426"/>
      <c r="IVE1048426"/>
      <c r="IVF1048426"/>
      <c r="IVG1048426"/>
      <c r="IVH1048426"/>
      <c r="IVI1048426"/>
      <c r="IVJ1048426"/>
      <c r="IVK1048426"/>
      <c r="IVL1048426"/>
      <c r="IVM1048426"/>
      <c r="IVN1048426"/>
      <c r="IVO1048426"/>
      <c r="IVP1048426"/>
      <c r="IVQ1048426"/>
      <c r="IVR1048426"/>
      <c r="IVS1048426"/>
      <c r="IVT1048426"/>
      <c r="IVU1048426"/>
      <c r="IVV1048426"/>
      <c r="IVW1048426"/>
      <c r="IVX1048426"/>
      <c r="IVY1048426"/>
      <c r="IVZ1048426"/>
      <c r="IWA1048426"/>
      <c r="IWB1048426"/>
      <c r="IWC1048426"/>
      <c r="IWD1048426"/>
      <c r="IWE1048426"/>
      <c r="IWF1048426"/>
      <c r="IWG1048426"/>
      <c r="IWH1048426"/>
      <c r="IWI1048426"/>
      <c r="IWJ1048426"/>
      <c r="IWK1048426"/>
      <c r="IWL1048426"/>
      <c r="IWM1048426"/>
      <c r="IWN1048426"/>
      <c r="IWO1048426"/>
      <c r="IWP1048426"/>
      <c r="IWQ1048426"/>
      <c r="IWR1048426"/>
      <c r="IWS1048426"/>
      <c r="IWT1048426"/>
      <c r="IWU1048426"/>
      <c r="IWV1048426"/>
      <c r="IWW1048426"/>
      <c r="IWX1048426"/>
      <c r="IWY1048426"/>
      <c r="IWZ1048426"/>
      <c r="IXA1048426"/>
      <c r="IXB1048426"/>
      <c r="IXC1048426"/>
      <c r="IXD1048426"/>
      <c r="IXE1048426"/>
      <c r="IXF1048426"/>
      <c r="IXG1048426"/>
      <c r="IXH1048426"/>
      <c r="IXI1048426"/>
      <c r="IXJ1048426"/>
      <c r="IXK1048426"/>
      <c r="IXL1048426"/>
      <c r="IXM1048426"/>
      <c r="IXN1048426"/>
      <c r="IXO1048426"/>
      <c r="IXP1048426"/>
      <c r="IXQ1048426"/>
      <c r="IXR1048426"/>
      <c r="IXS1048426"/>
      <c r="IXT1048426"/>
      <c r="IXU1048426"/>
      <c r="IXV1048426"/>
      <c r="IXW1048426"/>
      <c r="IXX1048426"/>
      <c r="IXY1048426"/>
      <c r="IXZ1048426"/>
      <c r="IYA1048426"/>
      <c r="IYB1048426"/>
      <c r="IYC1048426"/>
      <c r="IYD1048426"/>
      <c r="IYE1048426"/>
      <c r="IYF1048426"/>
      <c r="IYG1048426"/>
      <c r="IYH1048426"/>
      <c r="IYI1048426"/>
      <c r="IYJ1048426"/>
      <c r="IYK1048426"/>
      <c r="IYL1048426"/>
      <c r="IYM1048426"/>
      <c r="IYN1048426"/>
      <c r="IYO1048426"/>
      <c r="IYP1048426"/>
      <c r="IYQ1048426"/>
      <c r="IYR1048426"/>
      <c r="IYS1048426"/>
      <c r="IYT1048426"/>
      <c r="IYU1048426"/>
      <c r="IYV1048426"/>
      <c r="IYW1048426"/>
      <c r="IYX1048426"/>
      <c r="IYY1048426"/>
      <c r="IYZ1048426"/>
      <c r="IZA1048426"/>
      <c r="IZB1048426"/>
      <c r="IZC1048426"/>
      <c r="IZD1048426"/>
      <c r="IZE1048426"/>
      <c r="IZF1048426"/>
      <c r="IZG1048426"/>
      <c r="IZH1048426"/>
      <c r="IZI1048426"/>
      <c r="IZJ1048426"/>
      <c r="IZK1048426"/>
      <c r="IZL1048426"/>
      <c r="IZM1048426"/>
      <c r="IZN1048426"/>
      <c r="IZO1048426"/>
      <c r="IZP1048426"/>
      <c r="IZQ1048426"/>
      <c r="IZR1048426"/>
      <c r="IZS1048426"/>
      <c r="IZT1048426"/>
      <c r="IZU1048426"/>
      <c r="IZV1048426"/>
      <c r="IZW1048426"/>
      <c r="IZX1048426"/>
      <c r="IZY1048426"/>
      <c r="IZZ1048426"/>
      <c r="JAA1048426"/>
      <c r="JAB1048426"/>
      <c r="JAC1048426"/>
      <c r="JAD1048426"/>
      <c r="JAE1048426"/>
      <c r="JAF1048426"/>
      <c r="JAG1048426"/>
      <c r="JAH1048426"/>
      <c r="JAI1048426"/>
      <c r="JAJ1048426"/>
      <c r="JAK1048426"/>
      <c r="JAL1048426"/>
      <c r="JAM1048426"/>
      <c r="JAN1048426"/>
      <c r="JAO1048426"/>
      <c r="JAP1048426"/>
      <c r="JAQ1048426"/>
      <c r="JAR1048426"/>
      <c r="JAS1048426"/>
      <c r="JAT1048426"/>
      <c r="JAU1048426"/>
      <c r="JAV1048426"/>
      <c r="JAW1048426"/>
      <c r="JAX1048426"/>
      <c r="JAY1048426"/>
      <c r="JAZ1048426"/>
      <c r="JBA1048426"/>
      <c r="JBB1048426"/>
      <c r="JBC1048426"/>
      <c r="JBD1048426"/>
      <c r="JBE1048426"/>
      <c r="JBF1048426"/>
      <c r="JBG1048426"/>
      <c r="JBH1048426"/>
      <c r="JBI1048426"/>
      <c r="JBJ1048426"/>
      <c r="JBK1048426"/>
      <c r="JBL1048426"/>
      <c r="JBM1048426"/>
      <c r="JBN1048426"/>
      <c r="JBO1048426"/>
      <c r="JBP1048426"/>
      <c r="JBQ1048426"/>
      <c r="JBR1048426"/>
      <c r="JBS1048426"/>
      <c r="JBT1048426"/>
      <c r="JBU1048426"/>
      <c r="JBV1048426"/>
      <c r="JBW1048426"/>
      <c r="JBX1048426"/>
      <c r="JBY1048426"/>
      <c r="JBZ1048426"/>
      <c r="JCA1048426"/>
      <c r="JCB1048426"/>
      <c r="JCC1048426"/>
      <c r="JCD1048426"/>
      <c r="JCE1048426"/>
      <c r="JCF1048426"/>
      <c r="JCG1048426"/>
      <c r="JCH1048426"/>
      <c r="JCI1048426"/>
      <c r="JCJ1048426"/>
      <c r="JCK1048426"/>
      <c r="JCL1048426"/>
      <c r="JCM1048426"/>
      <c r="JCN1048426"/>
      <c r="JCO1048426"/>
      <c r="JCP1048426"/>
      <c r="JCQ1048426"/>
      <c r="JCR1048426"/>
      <c r="JCS1048426"/>
      <c r="JCT1048426"/>
      <c r="JCU1048426"/>
      <c r="JCV1048426"/>
      <c r="JCW1048426"/>
      <c r="JCX1048426"/>
      <c r="JCY1048426"/>
      <c r="JCZ1048426"/>
      <c r="JDA1048426"/>
      <c r="JDB1048426"/>
      <c r="JDC1048426"/>
      <c r="JDD1048426"/>
      <c r="JDE1048426"/>
      <c r="JDF1048426"/>
      <c r="JDG1048426"/>
      <c r="JDH1048426"/>
      <c r="JDI1048426"/>
      <c r="JDJ1048426"/>
      <c r="JDK1048426"/>
      <c r="JDL1048426"/>
      <c r="JDM1048426"/>
      <c r="JDN1048426"/>
      <c r="JDO1048426"/>
      <c r="JDP1048426"/>
      <c r="JDQ1048426"/>
      <c r="JDR1048426"/>
      <c r="JDS1048426"/>
      <c r="JDT1048426"/>
      <c r="JDU1048426"/>
      <c r="JDV1048426"/>
      <c r="JDW1048426"/>
      <c r="JDX1048426"/>
      <c r="JDY1048426"/>
      <c r="JDZ1048426"/>
      <c r="JEA1048426"/>
      <c r="JEB1048426"/>
      <c r="JEC1048426"/>
      <c r="JED1048426"/>
      <c r="JEE1048426"/>
      <c r="JEF1048426"/>
      <c r="JEG1048426"/>
      <c r="JEH1048426"/>
      <c r="JEI1048426"/>
      <c r="JEJ1048426"/>
      <c r="JEK1048426"/>
      <c r="JEL1048426"/>
      <c r="JEM1048426"/>
      <c r="JEN1048426"/>
      <c r="JEO1048426"/>
      <c r="JEP1048426"/>
      <c r="JEQ1048426"/>
      <c r="JER1048426"/>
      <c r="JES1048426"/>
      <c r="JET1048426"/>
      <c r="JEU1048426"/>
      <c r="JEV1048426"/>
      <c r="JEW1048426"/>
      <c r="JEX1048426"/>
      <c r="JEY1048426"/>
      <c r="JEZ1048426"/>
      <c r="JFA1048426"/>
      <c r="JFB1048426"/>
      <c r="JFC1048426"/>
      <c r="JFD1048426"/>
      <c r="JFE1048426"/>
      <c r="JFF1048426"/>
      <c r="JFG1048426"/>
      <c r="JFH1048426"/>
      <c r="JFI1048426"/>
      <c r="JFJ1048426"/>
      <c r="JFK1048426"/>
      <c r="JFL1048426"/>
      <c r="JFM1048426"/>
      <c r="JFN1048426"/>
      <c r="JFO1048426"/>
      <c r="JFP1048426"/>
      <c r="JFQ1048426"/>
      <c r="JFR1048426"/>
      <c r="JFS1048426"/>
      <c r="JFT1048426"/>
      <c r="JFU1048426"/>
      <c r="JFV1048426"/>
      <c r="JFW1048426"/>
      <c r="JFX1048426"/>
      <c r="JFY1048426"/>
      <c r="JFZ1048426"/>
      <c r="JGA1048426"/>
      <c r="JGB1048426"/>
      <c r="JGC1048426"/>
      <c r="JGD1048426"/>
      <c r="JGE1048426"/>
      <c r="JGF1048426"/>
      <c r="JGG1048426"/>
      <c r="JGH1048426"/>
      <c r="JGI1048426"/>
      <c r="JGJ1048426"/>
      <c r="JGK1048426"/>
      <c r="JGL1048426"/>
      <c r="JGM1048426"/>
      <c r="JGN1048426"/>
      <c r="JGO1048426"/>
      <c r="JGP1048426"/>
      <c r="JGQ1048426"/>
      <c r="JGR1048426"/>
      <c r="JGS1048426"/>
      <c r="JGT1048426"/>
      <c r="JGU1048426"/>
      <c r="JGV1048426"/>
      <c r="JGW1048426"/>
      <c r="JGX1048426"/>
      <c r="JGY1048426"/>
      <c r="JGZ1048426"/>
      <c r="JHA1048426"/>
      <c r="JHB1048426"/>
      <c r="JHC1048426"/>
      <c r="JHD1048426"/>
      <c r="JHE1048426"/>
      <c r="JHF1048426"/>
      <c r="JHG1048426"/>
      <c r="JHH1048426"/>
      <c r="JHI1048426"/>
      <c r="JHJ1048426"/>
      <c r="JHK1048426"/>
      <c r="JHL1048426"/>
      <c r="JHM1048426"/>
      <c r="JHN1048426"/>
      <c r="JHO1048426"/>
      <c r="JHP1048426"/>
      <c r="JHQ1048426"/>
      <c r="JHR1048426"/>
      <c r="JHS1048426"/>
      <c r="JHT1048426"/>
      <c r="JHU1048426"/>
      <c r="JHV1048426"/>
      <c r="JHW1048426"/>
      <c r="JHX1048426"/>
      <c r="JHY1048426"/>
      <c r="JHZ1048426"/>
      <c r="JIA1048426"/>
      <c r="JIB1048426"/>
      <c r="JIC1048426"/>
      <c r="JID1048426"/>
      <c r="JIE1048426"/>
      <c r="JIF1048426"/>
      <c r="JIG1048426"/>
      <c r="JIH1048426"/>
      <c r="JII1048426"/>
      <c r="JIJ1048426"/>
      <c r="JIK1048426"/>
      <c r="JIL1048426"/>
      <c r="JIM1048426"/>
      <c r="JIN1048426"/>
      <c r="JIO1048426"/>
      <c r="JIP1048426"/>
      <c r="JIQ1048426"/>
      <c r="JIR1048426"/>
      <c r="JIS1048426"/>
      <c r="JIT1048426"/>
      <c r="JIU1048426"/>
      <c r="JIV1048426"/>
      <c r="JIW1048426"/>
      <c r="JIX1048426"/>
      <c r="JIY1048426"/>
      <c r="JIZ1048426"/>
      <c r="JJA1048426"/>
      <c r="JJB1048426"/>
      <c r="JJC1048426"/>
      <c r="JJD1048426"/>
      <c r="JJE1048426"/>
      <c r="JJF1048426"/>
      <c r="JJG1048426"/>
      <c r="JJH1048426"/>
      <c r="JJI1048426"/>
      <c r="JJJ1048426"/>
      <c r="JJK1048426"/>
      <c r="JJL1048426"/>
      <c r="JJM1048426"/>
      <c r="JJN1048426"/>
      <c r="JJO1048426"/>
      <c r="JJP1048426"/>
      <c r="JJQ1048426"/>
      <c r="JJR1048426"/>
      <c r="JJS1048426"/>
      <c r="JJT1048426"/>
      <c r="JJU1048426"/>
      <c r="JJV1048426"/>
      <c r="JJW1048426"/>
      <c r="JJX1048426"/>
      <c r="JJY1048426"/>
      <c r="JJZ1048426"/>
      <c r="JKA1048426"/>
      <c r="JKB1048426"/>
      <c r="JKC1048426"/>
      <c r="JKD1048426"/>
      <c r="JKE1048426"/>
      <c r="JKF1048426"/>
      <c r="JKG1048426"/>
      <c r="JKH1048426"/>
      <c r="JKI1048426"/>
      <c r="JKJ1048426"/>
      <c r="JKK1048426"/>
      <c r="JKL1048426"/>
      <c r="JKM1048426"/>
      <c r="JKN1048426"/>
      <c r="JKO1048426"/>
      <c r="JKP1048426"/>
      <c r="JKQ1048426"/>
      <c r="JKR1048426"/>
      <c r="JKS1048426"/>
      <c r="JKT1048426"/>
      <c r="JKU1048426"/>
      <c r="JKV1048426"/>
      <c r="JKW1048426"/>
      <c r="JKX1048426"/>
      <c r="JKY1048426"/>
      <c r="JKZ1048426"/>
      <c r="JLA1048426"/>
      <c r="JLB1048426"/>
      <c r="JLC1048426"/>
      <c r="JLD1048426"/>
      <c r="JLE1048426"/>
      <c r="JLF1048426"/>
      <c r="JLG1048426"/>
      <c r="JLH1048426"/>
      <c r="JLI1048426"/>
      <c r="JLJ1048426"/>
      <c r="JLK1048426"/>
      <c r="JLL1048426"/>
      <c r="JLM1048426"/>
      <c r="JLN1048426"/>
      <c r="JLO1048426"/>
      <c r="JLP1048426"/>
      <c r="JLQ1048426"/>
      <c r="JLR1048426"/>
      <c r="JLS1048426"/>
      <c r="JLT1048426"/>
      <c r="JLU1048426"/>
      <c r="JLV1048426"/>
      <c r="JLW1048426"/>
      <c r="JLX1048426"/>
      <c r="JLY1048426"/>
      <c r="JLZ1048426"/>
      <c r="JMA1048426"/>
      <c r="JMB1048426"/>
      <c r="JMC1048426"/>
      <c r="JMD1048426"/>
      <c r="JME1048426"/>
      <c r="JMF1048426"/>
      <c r="JMG1048426"/>
      <c r="JMH1048426"/>
      <c r="JMI1048426"/>
      <c r="JMJ1048426"/>
      <c r="JMK1048426"/>
      <c r="JML1048426"/>
      <c r="JMM1048426"/>
      <c r="JMN1048426"/>
      <c r="JMO1048426"/>
      <c r="JMP1048426"/>
      <c r="JMQ1048426"/>
      <c r="JMR1048426"/>
      <c r="JMS1048426"/>
      <c r="JMT1048426"/>
      <c r="JMU1048426"/>
      <c r="JMV1048426"/>
      <c r="JMW1048426"/>
      <c r="JMX1048426"/>
      <c r="JMY1048426"/>
      <c r="JMZ1048426"/>
      <c r="JNA1048426"/>
      <c r="JNB1048426"/>
      <c r="JNC1048426"/>
      <c r="JND1048426"/>
      <c r="JNE1048426"/>
      <c r="JNF1048426"/>
      <c r="JNG1048426"/>
      <c r="JNH1048426"/>
      <c r="JNI1048426"/>
      <c r="JNJ1048426"/>
      <c r="JNK1048426"/>
      <c r="JNL1048426"/>
      <c r="JNM1048426"/>
      <c r="JNN1048426"/>
      <c r="JNO1048426"/>
      <c r="JNP1048426"/>
      <c r="JNQ1048426"/>
      <c r="JNR1048426"/>
      <c r="JNS1048426"/>
      <c r="JNT1048426"/>
      <c r="JNU1048426"/>
      <c r="JNV1048426"/>
      <c r="JNW1048426"/>
      <c r="JNX1048426"/>
      <c r="JNY1048426"/>
      <c r="JNZ1048426"/>
      <c r="JOA1048426"/>
      <c r="JOB1048426"/>
      <c r="JOC1048426"/>
      <c r="JOD1048426"/>
      <c r="JOE1048426"/>
      <c r="JOF1048426"/>
      <c r="JOG1048426"/>
      <c r="JOH1048426"/>
      <c r="JOI1048426"/>
      <c r="JOJ1048426"/>
      <c r="JOK1048426"/>
      <c r="JOL1048426"/>
      <c r="JOM1048426"/>
      <c r="JON1048426"/>
      <c r="JOO1048426"/>
      <c r="JOP1048426"/>
      <c r="JOQ1048426"/>
      <c r="JOR1048426"/>
      <c r="JOS1048426"/>
      <c r="JOT1048426"/>
      <c r="JOU1048426"/>
      <c r="JOV1048426"/>
      <c r="JOW1048426"/>
      <c r="JOX1048426"/>
      <c r="JOY1048426"/>
      <c r="JOZ1048426"/>
      <c r="JPA1048426"/>
      <c r="JPB1048426"/>
      <c r="JPC1048426"/>
      <c r="JPD1048426"/>
      <c r="JPE1048426"/>
      <c r="JPF1048426"/>
      <c r="JPG1048426"/>
      <c r="JPH1048426"/>
      <c r="JPI1048426"/>
      <c r="JPJ1048426"/>
      <c r="JPK1048426"/>
      <c r="JPL1048426"/>
      <c r="JPM1048426"/>
      <c r="JPN1048426"/>
      <c r="JPO1048426"/>
      <c r="JPP1048426"/>
      <c r="JPQ1048426"/>
      <c r="JPR1048426"/>
      <c r="JPS1048426"/>
      <c r="JPT1048426"/>
      <c r="JPU1048426"/>
      <c r="JPV1048426"/>
      <c r="JPW1048426"/>
      <c r="JPX1048426"/>
      <c r="JPY1048426"/>
      <c r="JPZ1048426"/>
      <c r="JQA1048426"/>
      <c r="JQB1048426"/>
      <c r="JQC1048426"/>
      <c r="JQD1048426"/>
      <c r="JQE1048426"/>
      <c r="JQF1048426"/>
      <c r="JQG1048426"/>
      <c r="JQH1048426"/>
      <c r="JQI1048426"/>
      <c r="JQJ1048426"/>
      <c r="JQK1048426"/>
      <c r="JQL1048426"/>
      <c r="JQM1048426"/>
      <c r="JQN1048426"/>
      <c r="JQO1048426"/>
      <c r="JQP1048426"/>
      <c r="JQQ1048426"/>
      <c r="JQR1048426"/>
      <c r="JQS1048426"/>
      <c r="JQT1048426"/>
      <c r="JQU1048426"/>
      <c r="JQV1048426"/>
      <c r="JQW1048426"/>
      <c r="JQX1048426"/>
      <c r="JQY1048426"/>
      <c r="JQZ1048426"/>
      <c r="JRA1048426"/>
      <c r="JRB1048426"/>
      <c r="JRC1048426"/>
      <c r="JRD1048426"/>
      <c r="JRE1048426"/>
      <c r="JRF1048426"/>
      <c r="JRG1048426"/>
      <c r="JRH1048426"/>
      <c r="JRI1048426"/>
      <c r="JRJ1048426"/>
      <c r="JRK1048426"/>
      <c r="JRL1048426"/>
      <c r="JRM1048426"/>
      <c r="JRN1048426"/>
      <c r="JRO1048426"/>
      <c r="JRP1048426"/>
      <c r="JRQ1048426"/>
      <c r="JRR1048426"/>
      <c r="JRS1048426"/>
      <c r="JRT1048426"/>
      <c r="JRU1048426"/>
      <c r="JRV1048426"/>
      <c r="JRW1048426"/>
      <c r="JRX1048426"/>
      <c r="JRY1048426"/>
      <c r="JRZ1048426"/>
      <c r="JSA1048426"/>
      <c r="JSB1048426"/>
      <c r="JSC1048426"/>
      <c r="JSD1048426"/>
      <c r="JSE1048426"/>
      <c r="JSF1048426"/>
      <c r="JSG1048426"/>
      <c r="JSH1048426"/>
      <c r="JSI1048426"/>
      <c r="JSJ1048426"/>
      <c r="JSK1048426"/>
      <c r="JSL1048426"/>
      <c r="JSM1048426"/>
      <c r="JSN1048426"/>
      <c r="JSO1048426"/>
      <c r="JSP1048426"/>
      <c r="JSQ1048426"/>
      <c r="JSR1048426"/>
      <c r="JSS1048426"/>
      <c r="JST1048426"/>
      <c r="JSU1048426"/>
      <c r="JSV1048426"/>
      <c r="JSW1048426"/>
      <c r="JSX1048426"/>
      <c r="JSY1048426"/>
      <c r="JSZ1048426"/>
      <c r="JTA1048426"/>
      <c r="JTB1048426"/>
      <c r="JTC1048426"/>
      <c r="JTD1048426"/>
      <c r="JTE1048426"/>
      <c r="JTF1048426"/>
      <c r="JTG1048426"/>
      <c r="JTH1048426"/>
      <c r="JTI1048426"/>
      <c r="JTJ1048426"/>
      <c r="JTK1048426"/>
      <c r="JTL1048426"/>
      <c r="JTM1048426"/>
      <c r="JTN1048426"/>
      <c r="JTO1048426"/>
      <c r="JTP1048426"/>
      <c r="JTQ1048426"/>
      <c r="JTR1048426"/>
      <c r="JTS1048426"/>
      <c r="JTT1048426"/>
      <c r="JTU1048426"/>
      <c r="JTV1048426"/>
      <c r="JTW1048426"/>
      <c r="JTX1048426"/>
      <c r="JTY1048426"/>
      <c r="JTZ1048426"/>
      <c r="JUA1048426"/>
      <c r="JUB1048426"/>
      <c r="JUC1048426"/>
      <c r="JUD1048426"/>
      <c r="JUE1048426"/>
      <c r="JUF1048426"/>
      <c r="JUG1048426"/>
      <c r="JUH1048426"/>
      <c r="JUI1048426"/>
      <c r="JUJ1048426"/>
      <c r="JUK1048426"/>
      <c r="JUL1048426"/>
      <c r="JUM1048426"/>
      <c r="JUN1048426"/>
      <c r="JUO1048426"/>
      <c r="JUP1048426"/>
      <c r="JUQ1048426"/>
      <c r="JUR1048426"/>
      <c r="JUS1048426"/>
      <c r="JUT1048426"/>
      <c r="JUU1048426"/>
      <c r="JUV1048426"/>
      <c r="JUW1048426"/>
      <c r="JUX1048426"/>
      <c r="JUY1048426"/>
      <c r="JUZ1048426"/>
      <c r="JVA1048426"/>
      <c r="JVB1048426"/>
      <c r="JVC1048426"/>
      <c r="JVD1048426"/>
      <c r="JVE1048426"/>
      <c r="JVF1048426"/>
      <c r="JVG1048426"/>
      <c r="JVH1048426"/>
      <c r="JVI1048426"/>
      <c r="JVJ1048426"/>
      <c r="JVK1048426"/>
      <c r="JVL1048426"/>
      <c r="JVM1048426"/>
      <c r="JVN1048426"/>
      <c r="JVO1048426"/>
      <c r="JVP1048426"/>
      <c r="JVQ1048426"/>
      <c r="JVR1048426"/>
      <c r="JVS1048426"/>
      <c r="JVT1048426"/>
      <c r="JVU1048426"/>
      <c r="JVV1048426"/>
      <c r="JVW1048426"/>
      <c r="JVX1048426"/>
      <c r="JVY1048426"/>
      <c r="JVZ1048426"/>
      <c r="JWA1048426"/>
      <c r="JWB1048426"/>
      <c r="JWC1048426"/>
      <c r="JWD1048426"/>
      <c r="JWE1048426"/>
      <c r="JWF1048426"/>
      <c r="JWG1048426"/>
      <c r="JWH1048426"/>
      <c r="JWI1048426"/>
      <c r="JWJ1048426"/>
      <c r="JWK1048426"/>
      <c r="JWL1048426"/>
      <c r="JWM1048426"/>
      <c r="JWN1048426"/>
      <c r="JWO1048426"/>
      <c r="JWP1048426"/>
      <c r="JWQ1048426"/>
      <c r="JWR1048426"/>
      <c r="JWS1048426"/>
      <c r="JWT1048426"/>
      <c r="JWU1048426"/>
      <c r="JWV1048426"/>
      <c r="JWW1048426"/>
      <c r="JWX1048426"/>
      <c r="JWY1048426"/>
      <c r="JWZ1048426"/>
      <c r="JXA1048426"/>
      <c r="JXB1048426"/>
      <c r="JXC1048426"/>
      <c r="JXD1048426"/>
      <c r="JXE1048426"/>
      <c r="JXF1048426"/>
      <c r="JXG1048426"/>
      <c r="JXH1048426"/>
      <c r="JXI1048426"/>
      <c r="JXJ1048426"/>
      <c r="JXK1048426"/>
      <c r="JXL1048426"/>
      <c r="JXM1048426"/>
      <c r="JXN1048426"/>
      <c r="JXO1048426"/>
      <c r="JXP1048426"/>
      <c r="JXQ1048426"/>
      <c r="JXR1048426"/>
      <c r="JXS1048426"/>
      <c r="JXT1048426"/>
      <c r="JXU1048426"/>
      <c r="JXV1048426"/>
      <c r="JXW1048426"/>
      <c r="JXX1048426"/>
      <c r="JXY1048426"/>
      <c r="JXZ1048426"/>
      <c r="JYA1048426"/>
      <c r="JYB1048426"/>
      <c r="JYC1048426"/>
      <c r="JYD1048426"/>
      <c r="JYE1048426"/>
      <c r="JYF1048426"/>
      <c r="JYG1048426"/>
      <c r="JYH1048426"/>
      <c r="JYI1048426"/>
      <c r="JYJ1048426"/>
      <c r="JYK1048426"/>
      <c r="JYL1048426"/>
      <c r="JYM1048426"/>
      <c r="JYN1048426"/>
      <c r="JYO1048426"/>
      <c r="JYP1048426"/>
      <c r="JYQ1048426"/>
      <c r="JYR1048426"/>
      <c r="JYS1048426"/>
      <c r="JYT1048426"/>
      <c r="JYU1048426"/>
      <c r="JYV1048426"/>
      <c r="JYW1048426"/>
      <c r="JYX1048426"/>
      <c r="JYY1048426"/>
      <c r="JYZ1048426"/>
      <c r="JZA1048426"/>
      <c r="JZB1048426"/>
      <c r="JZC1048426"/>
      <c r="JZD1048426"/>
      <c r="JZE1048426"/>
      <c r="JZF1048426"/>
      <c r="JZG1048426"/>
      <c r="JZH1048426"/>
      <c r="JZI1048426"/>
      <c r="JZJ1048426"/>
      <c r="JZK1048426"/>
      <c r="JZL1048426"/>
      <c r="JZM1048426"/>
      <c r="JZN1048426"/>
      <c r="JZO1048426"/>
      <c r="JZP1048426"/>
      <c r="JZQ1048426"/>
      <c r="JZR1048426"/>
      <c r="JZS1048426"/>
      <c r="JZT1048426"/>
      <c r="JZU1048426"/>
      <c r="JZV1048426"/>
      <c r="JZW1048426"/>
      <c r="JZX1048426"/>
      <c r="JZY1048426"/>
      <c r="JZZ1048426"/>
      <c r="KAA1048426"/>
      <c r="KAB1048426"/>
      <c r="KAC1048426"/>
      <c r="KAD1048426"/>
      <c r="KAE1048426"/>
      <c r="KAF1048426"/>
      <c r="KAG1048426"/>
      <c r="KAH1048426"/>
      <c r="KAI1048426"/>
      <c r="KAJ1048426"/>
      <c r="KAK1048426"/>
      <c r="KAL1048426"/>
      <c r="KAM1048426"/>
      <c r="KAN1048426"/>
      <c r="KAO1048426"/>
      <c r="KAP1048426"/>
      <c r="KAQ1048426"/>
      <c r="KAR1048426"/>
      <c r="KAS1048426"/>
      <c r="KAT1048426"/>
      <c r="KAU1048426"/>
      <c r="KAV1048426"/>
      <c r="KAW1048426"/>
      <c r="KAX1048426"/>
      <c r="KAY1048426"/>
      <c r="KAZ1048426"/>
      <c r="KBA1048426"/>
      <c r="KBB1048426"/>
      <c r="KBC1048426"/>
      <c r="KBD1048426"/>
      <c r="KBE1048426"/>
      <c r="KBF1048426"/>
      <c r="KBG1048426"/>
      <c r="KBH1048426"/>
      <c r="KBI1048426"/>
      <c r="KBJ1048426"/>
      <c r="KBK1048426"/>
      <c r="KBL1048426"/>
      <c r="KBM1048426"/>
      <c r="KBN1048426"/>
      <c r="KBO1048426"/>
      <c r="KBP1048426"/>
      <c r="KBQ1048426"/>
      <c r="KBR1048426"/>
      <c r="KBS1048426"/>
      <c r="KBT1048426"/>
      <c r="KBU1048426"/>
      <c r="KBV1048426"/>
      <c r="KBW1048426"/>
      <c r="KBX1048426"/>
      <c r="KBY1048426"/>
      <c r="KBZ1048426"/>
      <c r="KCA1048426"/>
      <c r="KCB1048426"/>
      <c r="KCC1048426"/>
      <c r="KCD1048426"/>
      <c r="KCE1048426"/>
      <c r="KCF1048426"/>
      <c r="KCG1048426"/>
      <c r="KCH1048426"/>
      <c r="KCI1048426"/>
      <c r="KCJ1048426"/>
      <c r="KCK1048426"/>
      <c r="KCL1048426"/>
      <c r="KCM1048426"/>
      <c r="KCN1048426"/>
      <c r="KCO1048426"/>
      <c r="KCP1048426"/>
      <c r="KCQ1048426"/>
      <c r="KCR1048426"/>
      <c r="KCS1048426"/>
      <c r="KCT1048426"/>
      <c r="KCU1048426"/>
      <c r="KCV1048426"/>
      <c r="KCW1048426"/>
      <c r="KCX1048426"/>
      <c r="KCY1048426"/>
      <c r="KCZ1048426"/>
      <c r="KDA1048426"/>
      <c r="KDB1048426"/>
      <c r="KDC1048426"/>
      <c r="KDD1048426"/>
      <c r="KDE1048426"/>
      <c r="KDF1048426"/>
      <c r="KDG1048426"/>
      <c r="KDH1048426"/>
      <c r="KDI1048426"/>
      <c r="KDJ1048426"/>
      <c r="KDK1048426"/>
      <c r="KDL1048426"/>
      <c r="KDM1048426"/>
      <c r="KDN1048426"/>
      <c r="KDO1048426"/>
      <c r="KDP1048426"/>
      <c r="KDQ1048426"/>
      <c r="KDR1048426"/>
      <c r="KDS1048426"/>
      <c r="KDT1048426"/>
      <c r="KDU1048426"/>
      <c r="KDV1048426"/>
      <c r="KDW1048426"/>
      <c r="KDX1048426"/>
      <c r="KDY1048426"/>
      <c r="KDZ1048426"/>
      <c r="KEA1048426"/>
      <c r="KEB1048426"/>
      <c r="KEC1048426"/>
      <c r="KED1048426"/>
      <c r="KEE1048426"/>
      <c r="KEF1048426"/>
      <c r="KEG1048426"/>
      <c r="KEH1048426"/>
      <c r="KEI1048426"/>
      <c r="KEJ1048426"/>
      <c r="KEK1048426"/>
      <c r="KEL1048426"/>
      <c r="KEM1048426"/>
      <c r="KEN1048426"/>
      <c r="KEO1048426"/>
      <c r="KEP1048426"/>
      <c r="KEQ1048426"/>
      <c r="KER1048426"/>
      <c r="KES1048426"/>
      <c r="KET1048426"/>
      <c r="KEU1048426"/>
      <c r="KEV1048426"/>
      <c r="KEW1048426"/>
      <c r="KEX1048426"/>
      <c r="KEY1048426"/>
      <c r="KEZ1048426"/>
      <c r="KFA1048426"/>
      <c r="KFB1048426"/>
      <c r="KFC1048426"/>
      <c r="KFD1048426"/>
      <c r="KFE1048426"/>
      <c r="KFF1048426"/>
      <c r="KFG1048426"/>
      <c r="KFH1048426"/>
      <c r="KFI1048426"/>
      <c r="KFJ1048426"/>
      <c r="KFK1048426"/>
      <c r="KFL1048426"/>
      <c r="KFM1048426"/>
      <c r="KFN1048426"/>
      <c r="KFO1048426"/>
      <c r="KFP1048426"/>
      <c r="KFQ1048426"/>
      <c r="KFR1048426"/>
      <c r="KFS1048426"/>
      <c r="KFT1048426"/>
      <c r="KFU1048426"/>
      <c r="KFV1048426"/>
      <c r="KFW1048426"/>
      <c r="KFX1048426"/>
      <c r="KFY1048426"/>
      <c r="KFZ1048426"/>
      <c r="KGA1048426"/>
      <c r="KGB1048426"/>
      <c r="KGC1048426"/>
      <c r="KGD1048426"/>
      <c r="KGE1048426"/>
      <c r="KGF1048426"/>
      <c r="KGG1048426"/>
      <c r="KGH1048426"/>
      <c r="KGI1048426"/>
      <c r="KGJ1048426"/>
      <c r="KGK1048426"/>
      <c r="KGL1048426"/>
      <c r="KGM1048426"/>
      <c r="KGN1048426"/>
      <c r="KGO1048426"/>
      <c r="KGP1048426"/>
      <c r="KGQ1048426"/>
      <c r="KGR1048426"/>
      <c r="KGS1048426"/>
      <c r="KGT1048426"/>
      <c r="KGU1048426"/>
      <c r="KGV1048426"/>
      <c r="KGW1048426"/>
      <c r="KGX1048426"/>
      <c r="KGY1048426"/>
      <c r="KGZ1048426"/>
      <c r="KHA1048426"/>
      <c r="KHB1048426"/>
      <c r="KHC1048426"/>
      <c r="KHD1048426"/>
      <c r="KHE1048426"/>
      <c r="KHF1048426"/>
      <c r="KHG1048426"/>
      <c r="KHH1048426"/>
      <c r="KHI1048426"/>
      <c r="KHJ1048426"/>
      <c r="KHK1048426"/>
      <c r="KHL1048426"/>
      <c r="KHM1048426"/>
      <c r="KHN1048426"/>
      <c r="KHO1048426"/>
      <c r="KHP1048426"/>
      <c r="KHQ1048426"/>
      <c r="KHR1048426"/>
      <c r="KHS1048426"/>
      <c r="KHT1048426"/>
      <c r="KHU1048426"/>
      <c r="KHV1048426"/>
      <c r="KHW1048426"/>
      <c r="KHX1048426"/>
      <c r="KHY1048426"/>
      <c r="KHZ1048426"/>
      <c r="KIA1048426"/>
      <c r="KIB1048426"/>
      <c r="KIC1048426"/>
      <c r="KID1048426"/>
      <c r="KIE1048426"/>
      <c r="KIF1048426"/>
      <c r="KIG1048426"/>
      <c r="KIH1048426"/>
      <c r="KII1048426"/>
      <c r="KIJ1048426"/>
      <c r="KIK1048426"/>
      <c r="KIL1048426"/>
      <c r="KIM1048426"/>
      <c r="KIN1048426"/>
      <c r="KIO1048426"/>
      <c r="KIP1048426"/>
      <c r="KIQ1048426"/>
      <c r="KIR1048426"/>
      <c r="KIS1048426"/>
      <c r="KIT1048426"/>
      <c r="KIU1048426"/>
      <c r="KIV1048426"/>
      <c r="KIW1048426"/>
      <c r="KIX1048426"/>
      <c r="KIY1048426"/>
      <c r="KIZ1048426"/>
      <c r="KJA1048426"/>
      <c r="KJB1048426"/>
      <c r="KJC1048426"/>
      <c r="KJD1048426"/>
      <c r="KJE1048426"/>
      <c r="KJF1048426"/>
      <c r="KJG1048426"/>
      <c r="KJH1048426"/>
      <c r="KJI1048426"/>
      <c r="KJJ1048426"/>
      <c r="KJK1048426"/>
      <c r="KJL1048426"/>
      <c r="KJM1048426"/>
      <c r="KJN1048426"/>
      <c r="KJO1048426"/>
      <c r="KJP1048426"/>
      <c r="KJQ1048426"/>
      <c r="KJR1048426"/>
      <c r="KJS1048426"/>
      <c r="KJT1048426"/>
      <c r="KJU1048426"/>
      <c r="KJV1048426"/>
      <c r="KJW1048426"/>
      <c r="KJX1048426"/>
      <c r="KJY1048426"/>
      <c r="KJZ1048426"/>
      <c r="KKA1048426"/>
      <c r="KKB1048426"/>
      <c r="KKC1048426"/>
      <c r="KKD1048426"/>
      <c r="KKE1048426"/>
      <c r="KKF1048426"/>
      <c r="KKG1048426"/>
      <c r="KKH1048426"/>
      <c r="KKI1048426"/>
      <c r="KKJ1048426"/>
      <c r="KKK1048426"/>
      <c r="KKL1048426"/>
      <c r="KKM1048426"/>
      <c r="KKN1048426"/>
      <c r="KKO1048426"/>
      <c r="KKP1048426"/>
      <c r="KKQ1048426"/>
      <c r="KKR1048426"/>
      <c r="KKS1048426"/>
      <c r="KKT1048426"/>
      <c r="KKU1048426"/>
      <c r="KKV1048426"/>
      <c r="KKW1048426"/>
      <c r="KKX1048426"/>
      <c r="KKY1048426"/>
      <c r="KKZ1048426"/>
      <c r="KLA1048426"/>
      <c r="KLB1048426"/>
      <c r="KLC1048426"/>
      <c r="KLD1048426"/>
      <c r="KLE1048426"/>
      <c r="KLF1048426"/>
      <c r="KLG1048426"/>
      <c r="KLH1048426"/>
      <c r="KLI1048426"/>
      <c r="KLJ1048426"/>
      <c r="KLK1048426"/>
      <c r="KLL1048426"/>
      <c r="KLM1048426"/>
      <c r="KLN1048426"/>
      <c r="KLO1048426"/>
      <c r="KLP1048426"/>
      <c r="KLQ1048426"/>
      <c r="KLR1048426"/>
      <c r="KLS1048426"/>
      <c r="KLT1048426"/>
      <c r="KLU1048426"/>
      <c r="KLV1048426"/>
      <c r="KLW1048426"/>
      <c r="KLX1048426"/>
      <c r="KLY1048426"/>
      <c r="KLZ1048426"/>
      <c r="KMA1048426"/>
      <c r="KMB1048426"/>
      <c r="KMC1048426"/>
      <c r="KMD1048426"/>
      <c r="KME1048426"/>
      <c r="KMF1048426"/>
      <c r="KMG1048426"/>
      <c r="KMH1048426"/>
      <c r="KMI1048426"/>
      <c r="KMJ1048426"/>
      <c r="KMK1048426"/>
      <c r="KML1048426"/>
      <c r="KMM1048426"/>
      <c r="KMN1048426"/>
      <c r="KMO1048426"/>
      <c r="KMP1048426"/>
      <c r="KMQ1048426"/>
      <c r="KMR1048426"/>
      <c r="KMS1048426"/>
      <c r="KMT1048426"/>
      <c r="KMU1048426"/>
      <c r="KMV1048426"/>
      <c r="KMW1048426"/>
      <c r="KMX1048426"/>
      <c r="KMY1048426"/>
      <c r="KMZ1048426"/>
      <c r="KNA1048426"/>
      <c r="KNB1048426"/>
      <c r="KNC1048426"/>
      <c r="KND1048426"/>
      <c r="KNE1048426"/>
      <c r="KNF1048426"/>
      <c r="KNG1048426"/>
      <c r="KNH1048426"/>
      <c r="KNI1048426"/>
      <c r="KNJ1048426"/>
      <c r="KNK1048426"/>
      <c r="KNL1048426"/>
      <c r="KNM1048426"/>
      <c r="KNN1048426"/>
      <c r="KNO1048426"/>
      <c r="KNP1048426"/>
      <c r="KNQ1048426"/>
      <c r="KNR1048426"/>
      <c r="KNS1048426"/>
      <c r="KNT1048426"/>
      <c r="KNU1048426"/>
      <c r="KNV1048426"/>
      <c r="KNW1048426"/>
      <c r="KNX1048426"/>
      <c r="KNY1048426"/>
      <c r="KNZ1048426"/>
      <c r="KOA1048426"/>
      <c r="KOB1048426"/>
      <c r="KOC1048426"/>
      <c r="KOD1048426"/>
      <c r="KOE1048426"/>
      <c r="KOF1048426"/>
      <c r="KOG1048426"/>
      <c r="KOH1048426"/>
      <c r="KOI1048426"/>
      <c r="KOJ1048426"/>
      <c r="KOK1048426"/>
      <c r="KOL1048426"/>
      <c r="KOM1048426"/>
      <c r="KON1048426"/>
      <c r="KOO1048426"/>
      <c r="KOP1048426"/>
      <c r="KOQ1048426"/>
      <c r="KOR1048426"/>
      <c r="KOS1048426"/>
      <c r="KOT1048426"/>
      <c r="KOU1048426"/>
      <c r="KOV1048426"/>
      <c r="KOW1048426"/>
      <c r="KOX1048426"/>
      <c r="KOY1048426"/>
      <c r="KOZ1048426"/>
      <c r="KPA1048426"/>
      <c r="KPB1048426"/>
      <c r="KPC1048426"/>
      <c r="KPD1048426"/>
      <c r="KPE1048426"/>
      <c r="KPF1048426"/>
      <c r="KPG1048426"/>
      <c r="KPH1048426"/>
      <c r="KPI1048426"/>
      <c r="KPJ1048426"/>
      <c r="KPK1048426"/>
      <c r="KPL1048426"/>
      <c r="KPM1048426"/>
      <c r="KPN1048426"/>
      <c r="KPO1048426"/>
      <c r="KPP1048426"/>
      <c r="KPQ1048426"/>
      <c r="KPR1048426"/>
      <c r="KPS1048426"/>
      <c r="KPT1048426"/>
      <c r="KPU1048426"/>
      <c r="KPV1048426"/>
      <c r="KPW1048426"/>
      <c r="KPX1048426"/>
      <c r="KPY1048426"/>
      <c r="KPZ1048426"/>
      <c r="KQA1048426"/>
      <c r="KQB1048426"/>
      <c r="KQC1048426"/>
      <c r="KQD1048426"/>
      <c r="KQE1048426"/>
      <c r="KQF1048426"/>
      <c r="KQG1048426"/>
      <c r="KQH1048426"/>
      <c r="KQI1048426"/>
      <c r="KQJ1048426"/>
      <c r="KQK1048426"/>
      <c r="KQL1048426"/>
      <c r="KQM1048426"/>
      <c r="KQN1048426"/>
      <c r="KQO1048426"/>
      <c r="KQP1048426"/>
      <c r="KQQ1048426"/>
      <c r="KQR1048426"/>
      <c r="KQS1048426"/>
      <c r="KQT1048426"/>
      <c r="KQU1048426"/>
      <c r="KQV1048426"/>
      <c r="KQW1048426"/>
      <c r="KQX1048426"/>
      <c r="KQY1048426"/>
      <c r="KQZ1048426"/>
      <c r="KRA1048426"/>
      <c r="KRB1048426"/>
      <c r="KRC1048426"/>
      <c r="KRD1048426"/>
      <c r="KRE1048426"/>
      <c r="KRF1048426"/>
      <c r="KRG1048426"/>
      <c r="KRH1048426"/>
      <c r="KRI1048426"/>
      <c r="KRJ1048426"/>
      <c r="KRK1048426"/>
      <c r="KRL1048426"/>
      <c r="KRM1048426"/>
      <c r="KRN1048426"/>
      <c r="KRO1048426"/>
      <c r="KRP1048426"/>
      <c r="KRQ1048426"/>
      <c r="KRR1048426"/>
      <c r="KRS1048426"/>
      <c r="KRT1048426"/>
      <c r="KRU1048426"/>
      <c r="KRV1048426"/>
      <c r="KRW1048426"/>
      <c r="KRX1048426"/>
      <c r="KRY1048426"/>
      <c r="KRZ1048426"/>
      <c r="KSA1048426"/>
      <c r="KSB1048426"/>
      <c r="KSC1048426"/>
      <c r="KSD1048426"/>
      <c r="KSE1048426"/>
      <c r="KSF1048426"/>
      <c r="KSG1048426"/>
      <c r="KSH1048426"/>
      <c r="KSI1048426"/>
      <c r="KSJ1048426"/>
      <c r="KSK1048426"/>
      <c r="KSL1048426"/>
      <c r="KSM1048426"/>
      <c r="KSN1048426"/>
      <c r="KSO1048426"/>
      <c r="KSP1048426"/>
      <c r="KSQ1048426"/>
      <c r="KSR1048426"/>
      <c r="KSS1048426"/>
      <c r="KST1048426"/>
      <c r="KSU1048426"/>
      <c r="KSV1048426"/>
      <c r="KSW1048426"/>
      <c r="KSX1048426"/>
      <c r="KSY1048426"/>
      <c r="KSZ1048426"/>
      <c r="KTA1048426"/>
      <c r="KTB1048426"/>
      <c r="KTC1048426"/>
      <c r="KTD1048426"/>
      <c r="KTE1048426"/>
      <c r="KTF1048426"/>
      <c r="KTG1048426"/>
      <c r="KTH1048426"/>
      <c r="KTI1048426"/>
      <c r="KTJ1048426"/>
      <c r="KTK1048426"/>
      <c r="KTL1048426"/>
      <c r="KTM1048426"/>
      <c r="KTN1048426"/>
      <c r="KTO1048426"/>
      <c r="KTP1048426"/>
      <c r="KTQ1048426"/>
      <c r="KTR1048426"/>
      <c r="KTS1048426"/>
      <c r="KTT1048426"/>
      <c r="KTU1048426"/>
      <c r="KTV1048426"/>
      <c r="KTW1048426"/>
      <c r="KTX1048426"/>
      <c r="KTY1048426"/>
      <c r="KTZ1048426"/>
      <c r="KUA1048426"/>
      <c r="KUB1048426"/>
      <c r="KUC1048426"/>
      <c r="KUD1048426"/>
      <c r="KUE1048426"/>
      <c r="KUF1048426"/>
      <c r="KUG1048426"/>
      <c r="KUH1048426"/>
      <c r="KUI1048426"/>
      <c r="KUJ1048426"/>
      <c r="KUK1048426"/>
      <c r="KUL1048426"/>
      <c r="KUM1048426"/>
      <c r="KUN1048426"/>
      <c r="KUO1048426"/>
      <c r="KUP1048426"/>
      <c r="KUQ1048426"/>
      <c r="KUR1048426"/>
      <c r="KUS1048426"/>
      <c r="KUT1048426"/>
      <c r="KUU1048426"/>
      <c r="KUV1048426"/>
      <c r="KUW1048426"/>
      <c r="KUX1048426"/>
      <c r="KUY1048426"/>
      <c r="KUZ1048426"/>
      <c r="KVA1048426"/>
      <c r="KVB1048426"/>
      <c r="KVC1048426"/>
      <c r="KVD1048426"/>
      <c r="KVE1048426"/>
      <c r="KVF1048426"/>
      <c r="KVG1048426"/>
      <c r="KVH1048426"/>
      <c r="KVI1048426"/>
      <c r="KVJ1048426"/>
      <c r="KVK1048426"/>
      <c r="KVL1048426"/>
      <c r="KVM1048426"/>
      <c r="KVN1048426"/>
      <c r="KVO1048426"/>
      <c r="KVP1048426"/>
      <c r="KVQ1048426"/>
      <c r="KVR1048426"/>
      <c r="KVS1048426"/>
      <c r="KVT1048426"/>
      <c r="KVU1048426"/>
      <c r="KVV1048426"/>
      <c r="KVW1048426"/>
      <c r="KVX1048426"/>
      <c r="KVY1048426"/>
      <c r="KVZ1048426"/>
      <c r="KWA1048426"/>
      <c r="KWB1048426"/>
      <c r="KWC1048426"/>
      <c r="KWD1048426"/>
      <c r="KWE1048426"/>
      <c r="KWF1048426"/>
      <c r="KWG1048426"/>
      <c r="KWH1048426"/>
      <c r="KWI1048426"/>
      <c r="KWJ1048426"/>
      <c r="KWK1048426"/>
      <c r="KWL1048426"/>
      <c r="KWM1048426"/>
      <c r="KWN1048426"/>
      <c r="KWO1048426"/>
      <c r="KWP1048426"/>
      <c r="KWQ1048426"/>
      <c r="KWR1048426"/>
      <c r="KWS1048426"/>
      <c r="KWT1048426"/>
      <c r="KWU1048426"/>
      <c r="KWV1048426"/>
      <c r="KWW1048426"/>
      <c r="KWX1048426"/>
      <c r="KWY1048426"/>
      <c r="KWZ1048426"/>
      <c r="KXA1048426"/>
      <c r="KXB1048426"/>
      <c r="KXC1048426"/>
      <c r="KXD1048426"/>
      <c r="KXE1048426"/>
      <c r="KXF1048426"/>
      <c r="KXG1048426"/>
      <c r="KXH1048426"/>
      <c r="KXI1048426"/>
      <c r="KXJ1048426"/>
      <c r="KXK1048426"/>
      <c r="KXL1048426"/>
      <c r="KXM1048426"/>
      <c r="KXN1048426"/>
      <c r="KXO1048426"/>
      <c r="KXP1048426"/>
      <c r="KXQ1048426"/>
      <c r="KXR1048426"/>
      <c r="KXS1048426"/>
      <c r="KXT1048426"/>
      <c r="KXU1048426"/>
      <c r="KXV1048426"/>
      <c r="KXW1048426"/>
      <c r="KXX1048426"/>
      <c r="KXY1048426"/>
      <c r="KXZ1048426"/>
      <c r="KYA1048426"/>
      <c r="KYB1048426"/>
      <c r="KYC1048426"/>
      <c r="KYD1048426"/>
      <c r="KYE1048426"/>
      <c r="KYF1048426"/>
      <c r="KYG1048426"/>
      <c r="KYH1048426"/>
      <c r="KYI1048426"/>
      <c r="KYJ1048426"/>
      <c r="KYK1048426"/>
      <c r="KYL1048426"/>
      <c r="KYM1048426"/>
      <c r="KYN1048426"/>
      <c r="KYO1048426"/>
      <c r="KYP1048426"/>
      <c r="KYQ1048426"/>
      <c r="KYR1048426"/>
      <c r="KYS1048426"/>
      <c r="KYT1048426"/>
      <c r="KYU1048426"/>
      <c r="KYV1048426"/>
      <c r="KYW1048426"/>
      <c r="KYX1048426"/>
      <c r="KYY1048426"/>
      <c r="KYZ1048426"/>
      <c r="KZA1048426"/>
      <c r="KZB1048426"/>
      <c r="KZC1048426"/>
      <c r="KZD1048426"/>
      <c r="KZE1048426"/>
      <c r="KZF1048426"/>
      <c r="KZG1048426"/>
      <c r="KZH1048426"/>
      <c r="KZI1048426"/>
      <c r="KZJ1048426"/>
      <c r="KZK1048426"/>
      <c r="KZL1048426"/>
      <c r="KZM1048426"/>
      <c r="KZN1048426"/>
      <c r="KZO1048426"/>
      <c r="KZP1048426"/>
      <c r="KZQ1048426"/>
      <c r="KZR1048426"/>
      <c r="KZS1048426"/>
      <c r="KZT1048426"/>
      <c r="KZU1048426"/>
      <c r="KZV1048426"/>
      <c r="KZW1048426"/>
      <c r="KZX1048426"/>
      <c r="KZY1048426"/>
      <c r="KZZ1048426"/>
      <c r="LAA1048426"/>
      <c r="LAB1048426"/>
      <c r="LAC1048426"/>
      <c r="LAD1048426"/>
      <c r="LAE1048426"/>
      <c r="LAF1048426"/>
      <c r="LAG1048426"/>
      <c r="LAH1048426"/>
      <c r="LAI1048426"/>
      <c r="LAJ1048426"/>
      <c r="LAK1048426"/>
      <c r="LAL1048426"/>
      <c r="LAM1048426"/>
      <c r="LAN1048426"/>
      <c r="LAO1048426"/>
      <c r="LAP1048426"/>
      <c r="LAQ1048426"/>
      <c r="LAR1048426"/>
      <c r="LAS1048426"/>
      <c r="LAT1048426"/>
      <c r="LAU1048426"/>
      <c r="LAV1048426"/>
      <c r="LAW1048426"/>
      <c r="LAX1048426"/>
      <c r="LAY1048426"/>
      <c r="LAZ1048426"/>
      <c r="LBA1048426"/>
      <c r="LBB1048426"/>
      <c r="LBC1048426"/>
      <c r="LBD1048426"/>
      <c r="LBE1048426"/>
      <c r="LBF1048426"/>
      <c r="LBG1048426"/>
      <c r="LBH1048426"/>
      <c r="LBI1048426"/>
      <c r="LBJ1048426"/>
      <c r="LBK1048426"/>
      <c r="LBL1048426"/>
      <c r="LBM1048426"/>
      <c r="LBN1048426"/>
      <c r="LBO1048426"/>
      <c r="LBP1048426"/>
      <c r="LBQ1048426"/>
      <c r="LBR1048426"/>
      <c r="LBS1048426"/>
      <c r="LBT1048426"/>
      <c r="LBU1048426"/>
      <c r="LBV1048426"/>
      <c r="LBW1048426"/>
      <c r="LBX1048426"/>
      <c r="LBY1048426"/>
      <c r="LBZ1048426"/>
      <c r="LCA1048426"/>
      <c r="LCB1048426"/>
      <c r="LCC1048426"/>
      <c r="LCD1048426"/>
      <c r="LCE1048426"/>
      <c r="LCF1048426"/>
      <c r="LCG1048426"/>
      <c r="LCH1048426"/>
      <c r="LCI1048426"/>
      <c r="LCJ1048426"/>
      <c r="LCK1048426"/>
      <c r="LCL1048426"/>
      <c r="LCM1048426"/>
      <c r="LCN1048426"/>
      <c r="LCO1048426"/>
      <c r="LCP1048426"/>
      <c r="LCQ1048426"/>
      <c r="LCR1048426"/>
      <c r="LCS1048426"/>
      <c r="LCT1048426"/>
      <c r="LCU1048426"/>
      <c r="LCV1048426"/>
      <c r="LCW1048426"/>
      <c r="LCX1048426"/>
      <c r="LCY1048426"/>
      <c r="LCZ1048426"/>
      <c r="LDA1048426"/>
      <c r="LDB1048426"/>
      <c r="LDC1048426"/>
      <c r="LDD1048426"/>
      <c r="LDE1048426"/>
      <c r="LDF1048426"/>
      <c r="LDG1048426"/>
      <c r="LDH1048426"/>
      <c r="LDI1048426"/>
      <c r="LDJ1048426"/>
      <c r="LDK1048426"/>
      <c r="LDL1048426"/>
      <c r="LDM1048426"/>
      <c r="LDN1048426"/>
      <c r="LDO1048426"/>
      <c r="LDP1048426"/>
      <c r="LDQ1048426"/>
      <c r="LDR1048426"/>
      <c r="LDS1048426"/>
      <c r="LDT1048426"/>
      <c r="LDU1048426"/>
      <c r="LDV1048426"/>
      <c r="LDW1048426"/>
      <c r="LDX1048426"/>
      <c r="LDY1048426"/>
      <c r="LDZ1048426"/>
      <c r="LEA1048426"/>
      <c r="LEB1048426"/>
      <c r="LEC1048426"/>
      <c r="LED1048426"/>
      <c r="LEE1048426"/>
      <c r="LEF1048426"/>
      <c r="LEG1048426"/>
      <c r="LEH1048426"/>
      <c r="LEI1048426"/>
      <c r="LEJ1048426"/>
      <c r="LEK1048426"/>
      <c r="LEL1048426"/>
      <c r="LEM1048426"/>
      <c r="LEN1048426"/>
      <c r="LEO1048426"/>
      <c r="LEP1048426"/>
      <c r="LEQ1048426"/>
      <c r="LER1048426"/>
      <c r="LES1048426"/>
      <c r="LET1048426"/>
      <c r="LEU1048426"/>
      <c r="LEV1048426"/>
      <c r="LEW1048426"/>
      <c r="LEX1048426"/>
      <c r="LEY1048426"/>
      <c r="LEZ1048426"/>
      <c r="LFA1048426"/>
      <c r="LFB1048426"/>
      <c r="LFC1048426"/>
      <c r="LFD1048426"/>
      <c r="LFE1048426"/>
      <c r="LFF1048426"/>
      <c r="LFG1048426"/>
      <c r="LFH1048426"/>
      <c r="LFI1048426"/>
      <c r="LFJ1048426"/>
      <c r="LFK1048426"/>
      <c r="LFL1048426"/>
      <c r="LFM1048426"/>
      <c r="LFN1048426"/>
      <c r="LFO1048426"/>
      <c r="LFP1048426"/>
      <c r="LFQ1048426"/>
      <c r="LFR1048426"/>
      <c r="LFS1048426"/>
      <c r="LFT1048426"/>
      <c r="LFU1048426"/>
      <c r="LFV1048426"/>
      <c r="LFW1048426"/>
      <c r="LFX1048426"/>
      <c r="LFY1048426"/>
      <c r="LFZ1048426"/>
      <c r="LGA1048426"/>
      <c r="LGB1048426"/>
      <c r="LGC1048426"/>
      <c r="LGD1048426"/>
      <c r="LGE1048426"/>
      <c r="LGF1048426"/>
      <c r="LGG1048426"/>
      <c r="LGH1048426"/>
      <c r="LGI1048426"/>
      <c r="LGJ1048426"/>
      <c r="LGK1048426"/>
      <c r="LGL1048426"/>
      <c r="LGM1048426"/>
      <c r="LGN1048426"/>
      <c r="LGO1048426"/>
      <c r="LGP1048426"/>
      <c r="LGQ1048426"/>
      <c r="LGR1048426"/>
      <c r="LGS1048426"/>
      <c r="LGT1048426"/>
      <c r="LGU1048426"/>
      <c r="LGV1048426"/>
      <c r="LGW1048426"/>
      <c r="LGX1048426"/>
      <c r="LGY1048426"/>
      <c r="LGZ1048426"/>
      <c r="LHA1048426"/>
      <c r="LHB1048426"/>
      <c r="LHC1048426"/>
      <c r="LHD1048426"/>
      <c r="LHE1048426"/>
      <c r="LHF1048426"/>
      <c r="LHG1048426"/>
      <c r="LHH1048426"/>
      <c r="LHI1048426"/>
      <c r="LHJ1048426"/>
      <c r="LHK1048426"/>
      <c r="LHL1048426"/>
      <c r="LHM1048426"/>
      <c r="LHN1048426"/>
      <c r="LHO1048426"/>
      <c r="LHP1048426"/>
      <c r="LHQ1048426"/>
      <c r="LHR1048426"/>
      <c r="LHS1048426"/>
      <c r="LHT1048426"/>
      <c r="LHU1048426"/>
      <c r="LHV1048426"/>
      <c r="LHW1048426"/>
      <c r="LHX1048426"/>
      <c r="LHY1048426"/>
      <c r="LHZ1048426"/>
      <c r="LIA1048426"/>
      <c r="LIB1048426"/>
      <c r="LIC1048426"/>
      <c r="LID1048426"/>
      <c r="LIE1048426"/>
      <c r="LIF1048426"/>
      <c r="LIG1048426"/>
      <c r="LIH1048426"/>
      <c r="LII1048426"/>
      <c r="LIJ1048426"/>
      <c r="LIK1048426"/>
      <c r="LIL1048426"/>
      <c r="LIM1048426"/>
      <c r="LIN1048426"/>
      <c r="LIO1048426"/>
      <c r="LIP1048426"/>
      <c r="LIQ1048426"/>
      <c r="LIR1048426"/>
      <c r="LIS1048426"/>
      <c r="LIT1048426"/>
      <c r="LIU1048426"/>
      <c r="LIV1048426"/>
      <c r="LIW1048426"/>
      <c r="LIX1048426"/>
      <c r="LIY1048426"/>
      <c r="LIZ1048426"/>
      <c r="LJA1048426"/>
      <c r="LJB1048426"/>
      <c r="LJC1048426"/>
      <c r="LJD1048426"/>
      <c r="LJE1048426"/>
      <c r="LJF1048426"/>
      <c r="LJG1048426"/>
      <c r="LJH1048426"/>
      <c r="LJI1048426"/>
      <c r="LJJ1048426"/>
      <c r="LJK1048426"/>
      <c r="LJL1048426"/>
      <c r="LJM1048426"/>
      <c r="LJN1048426"/>
      <c r="LJO1048426"/>
      <c r="LJP1048426"/>
      <c r="LJQ1048426"/>
      <c r="LJR1048426"/>
      <c r="LJS1048426"/>
      <c r="LJT1048426"/>
      <c r="LJU1048426"/>
      <c r="LJV1048426"/>
      <c r="LJW1048426"/>
      <c r="LJX1048426"/>
      <c r="LJY1048426"/>
      <c r="LJZ1048426"/>
      <c r="LKA1048426"/>
      <c r="LKB1048426"/>
      <c r="LKC1048426"/>
      <c r="LKD1048426"/>
      <c r="LKE1048426"/>
      <c r="LKF1048426"/>
      <c r="LKG1048426"/>
      <c r="LKH1048426"/>
      <c r="LKI1048426"/>
      <c r="LKJ1048426"/>
      <c r="LKK1048426"/>
      <c r="LKL1048426"/>
      <c r="LKM1048426"/>
      <c r="LKN1048426"/>
      <c r="LKO1048426"/>
      <c r="LKP1048426"/>
      <c r="LKQ1048426"/>
      <c r="LKR1048426"/>
      <c r="LKS1048426"/>
      <c r="LKT1048426"/>
      <c r="LKU1048426"/>
      <c r="LKV1048426"/>
      <c r="LKW1048426"/>
      <c r="LKX1048426"/>
      <c r="LKY1048426"/>
      <c r="LKZ1048426"/>
      <c r="LLA1048426"/>
      <c r="LLB1048426"/>
      <c r="LLC1048426"/>
      <c r="LLD1048426"/>
      <c r="LLE1048426"/>
      <c r="LLF1048426"/>
      <c r="LLG1048426"/>
      <c r="LLH1048426"/>
      <c r="LLI1048426"/>
      <c r="LLJ1048426"/>
      <c r="LLK1048426"/>
      <c r="LLL1048426"/>
      <c r="LLM1048426"/>
      <c r="LLN1048426"/>
      <c r="LLO1048426"/>
      <c r="LLP1048426"/>
      <c r="LLQ1048426"/>
      <c r="LLR1048426"/>
      <c r="LLS1048426"/>
      <c r="LLT1048426"/>
      <c r="LLU1048426"/>
      <c r="LLV1048426"/>
      <c r="LLW1048426"/>
      <c r="LLX1048426"/>
      <c r="LLY1048426"/>
      <c r="LLZ1048426"/>
      <c r="LMA1048426"/>
      <c r="LMB1048426"/>
      <c r="LMC1048426"/>
      <c r="LMD1048426"/>
      <c r="LME1048426"/>
      <c r="LMF1048426"/>
      <c r="LMG1048426"/>
      <c r="LMH1048426"/>
      <c r="LMI1048426"/>
      <c r="LMJ1048426"/>
      <c r="LMK1048426"/>
      <c r="LML1048426"/>
      <c r="LMM1048426"/>
      <c r="LMN1048426"/>
      <c r="LMO1048426"/>
      <c r="LMP1048426"/>
      <c r="LMQ1048426"/>
      <c r="LMR1048426"/>
      <c r="LMS1048426"/>
      <c r="LMT1048426"/>
      <c r="LMU1048426"/>
      <c r="LMV1048426"/>
      <c r="LMW1048426"/>
      <c r="LMX1048426"/>
      <c r="LMY1048426"/>
      <c r="LMZ1048426"/>
      <c r="LNA1048426"/>
      <c r="LNB1048426"/>
      <c r="LNC1048426"/>
      <c r="LND1048426"/>
      <c r="LNE1048426"/>
      <c r="LNF1048426"/>
      <c r="LNG1048426"/>
      <c r="LNH1048426"/>
      <c r="LNI1048426"/>
      <c r="LNJ1048426"/>
      <c r="LNK1048426"/>
      <c r="LNL1048426"/>
      <c r="LNM1048426"/>
      <c r="LNN1048426"/>
      <c r="LNO1048426"/>
      <c r="LNP1048426"/>
      <c r="LNQ1048426"/>
      <c r="LNR1048426"/>
      <c r="LNS1048426"/>
      <c r="LNT1048426"/>
      <c r="LNU1048426"/>
      <c r="LNV1048426"/>
      <c r="LNW1048426"/>
      <c r="LNX1048426"/>
      <c r="LNY1048426"/>
      <c r="LNZ1048426"/>
      <c r="LOA1048426"/>
      <c r="LOB1048426"/>
      <c r="LOC1048426"/>
      <c r="LOD1048426"/>
      <c r="LOE1048426"/>
      <c r="LOF1048426"/>
      <c r="LOG1048426"/>
      <c r="LOH1048426"/>
      <c r="LOI1048426"/>
      <c r="LOJ1048426"/>
      <c r="LOK1048426"/>
      <c r="LOL1048426"/>
      <c r="LOM1048426"/>
      <c r="LON1048426"/>
      <c r="LOO1048426"/>
      <c r="LOP1048426"/>
      <c r="LOQ1048426"/>
      <c r="LOR1048426"/>
      <c r="LOS1048426"/>
      <c r="LOT1048426"/>
      <c r="LOU1048426"/>
      <c r="LOV1048426"/>
      <c r="LOW1048426"/>
      <c r="LOX1048426"/>
      <c r="LOY1048426"/>
      <c r="LOZ1048426"/>
      <c r="LPA1048426"/>
      <c r="LPB1048426"/>
      <c r="LPC1048426"/>
      <c r="LPD1048426"/>
      <c r="LPE1048426"/>
      <c r="LPF1048426"/>
      <c r="LPG1048426"/>
      <c r="LPH1048426"/>
      <c r="LPI1048426"/>
      <c r="LPJ1048426"/>
      <c r="LPK1048426"/>
      <c r="LPL1048426"/>
      <c r="LPM1048426"/>
      <c r="LPN1048426"/>
      <c r="LPO1048426"/>
      <c r="LPP1048426"/>
      <c r="LPQ1048426"/>
      <c r="LPR1048426"/>
      <c r="LPS1048426"/>
      <c r="LPT1048426"/>
      <c r="LPU1048426"/>
      <c r="LPV1048426"/>
      <c r="LPW1048426"/>
      <c r="LPX1048426"/>
      <c r="LPY1048426"/>
      <c r="LPZ1048426"/>
      <c r="LQA1048426"/>
      <c r="LQB1048426"/>
      <c r="LQC1048426"/>
      <c r="LQD1048426"/>
      <c r="LQE1048426"/>
      <c r="LQF1048426"/>
      <c r="LQG1048426"/>
      <c r="LQH1048426"/>
      <c r="LQI1048426"/>
      <c r="LQJ1048426"/>
      <c r="LQK1048426"/>
      <c r="LQL1048426"/>
      <c r="LQM1048426"/>
      <c r="LQN1048426"/>
      <c r="LQO1048426"/>
      <c r="LQP1048426"/>
      <c r="LQQ1048426"/>
      <c r="LQR1048426"/>
      <c r="LQS1048426"/>
      <c r="LQT1048426"/>
      <c r="LQU1048426"/>
      <c r="LQV1048426"/>
      <c r="LQW1048426"/>
      <c r="LQX1048426"/>
      <c r="LQY1048426"/>
      <c r="LQZ1048426"/>
      <c r="LRA1048426"/>
      <c r="LRB1048426"/>
      <c r="LRC1048426"/>
      <c r="LRD1048426"/>
      <c r="LRE1048426"/>
      <c r="LRF1048426"/>
      <c r="LRG1048426"/>
      <c r="LRH1048426"/>
      <c r="LRI1048426"/>
      <c r="LRJ1048426"/>
      <c r="LRK1048426"/>
      <c r="LRL1048426"/>
      <c r="LRM1048426"/>
      <c r="LRN1048426"/>
      <c r="LRO1048426"/>
      <c r="LRP1048426"/>
      <c r="LRQ1048426"/>
      <c r="LRR1048426"/>
      <c r="LRS1048426"/>
      <c r="LRT1048426"/>
      <c r="LRU1048426"/>
      <c r="LRV1048426"/>
      <c r="LRW1048426"/>
      <c r="LRX1048426"/>
      <c r="LRY1048426"/>
      <c r="LRZ1048426"/>
      <c r="LSA1048426"/>
      <c r="LSB1048426"/>
      <c r="LSC1048426"/>
      <c r="LSD1048426"/>
      <c r="LSE1048426"/>
      <c r="LSF1048426"/>
      <c r="LSG1048426"/>
      <c r="LSH1048426"/>
      <c r="LSI1048426"/>
      <c r="LSJ1048426"/>
      <c r="LSK1048426"/>
      <c r="LSL1048426"/>
      <c r="LSM1048426"/>
      <c r="LSN1048426"/>
      <c r="LSO1048426"/>
      <c r="LSP1048426"/>
      <c r="LSQ1048426"/>
      <c r="LSR1048426"/>
      <c r="LSS1048426"/>
      <c r="LST1048426"/>
      <c r="LSU1048426"/>
      <c r="LSV1048426"/>
      <c r="LSW1048426"/>
      <c r="LSX1048426"/>
      <c r="LSY1048426"/>
      <c r="LSZ1048426"/>
      <c r="LTA1048426"/>
      <c r="LTB1048426"/>
      <c r="LTC1048426"/>
      <c r="LTD1048426"/>
      <c r="LTE1048426"/>
      <c r="LTF1048426"/>
      <c r="LTG1048426"/>
      <c r="LTH1048426"/>
      <c r="LTI1048426"/>
      <c r="LTJ1048426"/>
      <c r="LTK1048426"/>
      <c r="LTL1048426"/>
      <c r="LTM1048426"/>
      <c r="LTN1048426"/>
      <c r="LTO1048426"/>
      <c r="LTP1048426"/>
      <c r="LTQ1048426"/>
      <c r="LTR1048426"/>
      <c r="LTS1048426"/>
      <c r="LTT1048426"/>
      <c r="LTU1048426"/>
      <c r="LTV1048426"/>
      <c r="LTW1048426"/>
      <c r="LTX1048426"/>
      <c r="LTY1048426"/>
      <c r="LTZ1048426"/>
      <c r="LUA1048426"/>
      <c r="LUB1048426"/>
      <c r="LUC1048426"/>
      <c r="LUD1048426"/>
      <c r="LUE1048426"/>
      <c r="LUF1048426"/>
      <c r="LUG1048426"/>
      <c r="LUH1048426"/>
      <c r="LUI1048426"/>
      <c r="LUJ1048426"/>
      <c r="LUK1048426"/>
      <c r="LUL1048426"/>
      <c r="LUM1048426"/>
      <c r="LUN1048426"/>
      <c r="LUO1048426"/>
      <c r="LUP1048426"/>
      <c r="LUQ1048426"/>
      <c r="LUR1048426"/>
      <c r="LUS1048426"/>
      <c r="LUT1048426"/>
      <c r="LUU1048426"/>
      <c r="LUV1048426"/>
      <c r="LUW1048426"/>
      <c r="LUX1048426"/>
      <c r="LUY1048426"/>
      <c r="LUZ1048426"/>
      <c r="LVA1048426"/>
      <c r="LVB1048426"/>
      <c r="LVC1048426"/>
      <c r="LVD1048426"/>
      <c r="LVE1048426"/>
      <c r="LVF1048426"/>
      <c r="LVG1048426"/>
      <c r="LVH1048426"/>
      <c r="LVI1048426"/>
      <c r="LVJ1048426"/>
      <c r="LVK1048426"/>
      <c r="LVL1048426"/>
      <c r="LVM1048426"/>
      <c r="LVN1048426"/>
      <c r="LVO1048426"/>
      <c r="LVP1048426"/>
      <c r="LVQ1048426"/>
      <c r="LVR1048426"/>
      <c r="LVS1048426"/>
      <c r="LVT1048426"/>
      <c r="LVU1048426"/>
      <c r="LVV1048426"/>
      <c r="LVW1048426"/>
      <c r="LVX1048426"/>
      <c r="LVY1048426"/>
      <c r="LVZ1048426"/>
      <c r="LWA1048426"/>
      <c r="LWB1048426"/>
      <c r="LWC1048426"/>
      <c r="LWD1048426"/>
      <c r="LWE1048426"/>
      <c r="LWF1048426"/>
      <c r="LWG1048426"/>
      <c r="LWH1048426"/>
      <c r="LWI1048426"/>
      <c r="LWJ1048426"/>
      <c r="LWK1048426"/>
      <c r="LWL1048426"/>
      <c r="LWM1048426"/>
      <c r="LWN1048426"/>
      <c r="LWO1048426"/>
      <c r="LWP1048426"/>
      <c r="LWQ1048426"/>
      <c r="LWR1048426"/>
      <c r="LWS1048426"/>
      <c r="LWT1048426"/>
      <c r="LWU1048426"/>
      <c r="LWV1048426"/>
      <c r="LWW1048426"/>
      <c r="LWX1048426"/>
      <c r="LWY1048426"/>
      <c r="LWZ1048426"/>
      <c r="LXA1048426"/>
      <c r="LXB1048426"/>
      <c r="LXC1048426"/>
      <c r="LXD1048426"/>
      <c r="LXE1048426"/>
      <c r="LXF1048426"/>
      <c r="LXG1048426"/>
      <c r="LXH1048426"/>
      <c r="LXI1048426"/>
      <c r="LXJ1048426"/>
      <c r="LXK1048426"/>
      <c r="LXL1048426"/>
      <c r="LXM1048426"/>
      <c r="LXN1048426"/>
      <c r="LXO1048426"/>
      <c r="LXP1048426"/>
      <c r="LXQ1048426"/>
      <c r="LXR1048426"/>
      <c r="LXS1048426"/>
      <c r="LXT1048426"/>
      <c r="LXU1048426"/>
      <c r="LXV1048426"/>
      <c r="LXW1048426"/>
      <c r="LXX1048426"/>
      <c r="LXY1048426"/>
      <c r="LXZ1048426"/>
      <c r="LYA1048426"/>
      <c r="LYB1048426"/>
      <c r="LYC1048426"/>
      <c r="LYD1048426"/>
      <c r="LYE1048426"/>
      <c r="LYF1048426"/>
      <c r="LYG1048426"/>
      <c r="LYH1048426"/>
      <c r="LYI1048426"/>
      <c r="LYJ1048426"/>
      <c r="LYK1048426"/>
      <c r="LYL1048426"/>
      <c r="LYM1048426"/>
      <c r="LYN1048426"/>
      <c r="LYO1048426"/>
      <c r="LYP1048426"/>
      <c r="LYQ1048426"/>
      <c r="LYR1048426"/>
      <c r="LYS1048426"/>
      <c r="LYT1048426"/>
      <c r="LYU1048426"/>
      <c r="LYV1048426"/>
      <c r="LYW1048426"/>
      <c r="LYX1048426"/>
      <c r="LYY1048426"/>
      <c r="LYZ1048426"/>
      <c r="LZA1048426"/>
      <c r="LZB1048426"/>
      <c r="LZC1048426"/>
      <c r="LZD1048426"/>
      <c r="LZE1048426"/>
      <c r="LZF1048426"/>
      <c r="LZG1048426"/>
      <c r="LZH1048426"/>
      <c r="LZI1048426"/>
      <c r="LZJ1048426"/>
      <c r="LZK1048426"/>
      <c r="LZL1048426"/>
      <c r="LZM1048426"/>
      <c r="LZN1048426"/>
      <c r="LZO1048426"/>
      <c r="LZP1048426"/>
      <c r="LZQ1048426"/>
      <c r="LZR1048426"/>
      <c r="LZS1048426"/>
      <c r="LZT1048426"/>
      <c r="LZU1048426"/>
      <c r="LZV1048426"/>
      <c r="LZW1048426"/>
      <c r="LZX1048426"/>
      <c r="LZY1048426"/>
      <c r="LZZ1048426"/>
      <c r="MAA1048426"/>
      <c r="MAB1048426"/>
      <c r="MAC1048426"/>
      <c r="MAD1048426"/>
      <c r="MAE1048426"/>
      <c r="MAF1048426"/>
      <c r="MAG1048426"/>
      <c r="MAH1048426"/>
      <c r="MAI1048426"/>
      <c r="MAJ1048426"/>
      <c r="MAK1048426"/>
      <c r="MAL1048426"/>
      <c r="MAM1048426"/>
      <c r="MAN1048426"/>
      <c r="MAO1048426"/>
      <c r="MAP1048426"/>
      <c r="MAQ1048426"/>
      <c r="MAR1048426"/>
      <c r="MAS1048426"/>
      <c r="MAT1048426"/>
      <c r="MAU1048426"/>
      <c r="MAV1048426"/>
      <c r="MAW1048426"/>
      <c r="MAX1048426"/>
      <c r="MAY1048426"/>
      <c r="MAZ1048426"/>
      <c r="MBA1048426"/>
      <c r="MBB1048426"/>
      <c r="MBC1048426"/>
      <c r="MBD1048426"/>
      <c r="MBE1048426"/>
      <c r="MBF1048426"/>
      <c r="MBG1048426"/>
      <c r="MBH1048426"/>
      <c r="MBI1048426"/>
      <c r="MBJ1048426"/>
      <c r="MBK1048426"/>
      <c r="MBL1048426"/>
      <c r="MBM1048426"/>
      <c r="MBN1048426"/>
      <c r="MBO1048426"/>
      <c r="MBP1048426"/>
      <c r="MBQ1048426"/>
      <c r="MBR1048426"/>
      <c r="MBS1048426"/>
      <c r="MBT1048426"/>
      <c r="MBU1048426"/>
      <c r="MBV1048426"/>
      <c r="MBW1048426"/>
      <c r="MBX1048426"/>
      <c r="MBY1048426"/>
      <c r="MBZ1048426"/>
      <c r="MCA1048426"/>
      <c r="MCB1048426"/>
      <c r="MCC1048426"/>
      <c r="MCD1048426"/>
      <c r="MCE1048426"/>
      <c r="MCF1048426"/>
      <c r="MCG1048426"/>
      <c r="MCH1048426"/>
      <c r="MCI1048426"/>
      <c r="MCJ1048426"/>
      <c r="MCK1048426"/>
      <c r="MCL1048426"/>
      <c r="MCM1048426"/>
      <c r="MCN1048426"/>
      <c r="MCO1048426"/>
      <c r="MCP1048426"/>
      <c r="MCQ1048426"/>
      <c r="MCR1048426"/>
      <c r="MCS1048426"/>
      <c r="MCT1048426"/>
      <c r="MCU1048426"/>
      <c r="MCV1048426"/>
      <c r="MCW1048426"/>
      <c r="MCX1048426"/>
      <c r="MCY1048426"/>
      <c r="MCZ1048426"/>
      <c r="MDA1048426"/>
      <c r="MDB1048426"/>
      <c r="MDC1048426"/>
      <c r="MDD1048426"/>
      <c r="MDE1048426"/>
      <c r="MDF1048426"/>
      <c r="MDG1048426"/>
      <c r="MDH1048426"/>
      <c r="MDI1048426"/>
      <c r="MDJ1048426"/>
      <c r="MDK1048426"/>
      <c r="MDL1048426"/>
      <c r="MDM1048426"/>
      <c r="MDN1048426"/>
      <c r="MDO1048426"/>
      <c r="MDP1048426"/>
      <c r="MDQ1048426"/>
      <c r="MDR1048426"/>
      <c r="MDS1048426"/>
      <c r="MDT1048426"/>
      <c r="MDU1048426"/>
      <c r="MDV1048426"/>
      <c r="MDW1048426"/>
      <c r="MDX1048426"/>
      <c r="MDY1048426"/>
      <c r="MDZ1048426"/>
      <c r="MEA1048426"/>
      <c r="MEB1048426"/>
      <c r="MEC1048426"/>
      <c r="MED1048426"/>
      <c r="MEE1048426"/>
      <c r="MEF1048426"/>
      <c r="MEG1048426"/>
      <c r="MEH1048426"/>
      <c r="MEI1048426"/>
      <c r="MEJ1048426"/>
      <c r="MEK1048426"/>
      <c r="MEL1048426"/>
      <c r="MEM1048426"/>
      <c r="MEN1048426"/>
      <c r="MEO1048426"/>
      <c r="MEP1048426"/>
      <c r="MEQ1048426"/>
      <c r="MER1048426"/>
      <c r="MES1048426"/>
      <c r="MET1048426"/>
      <c r="MEU1048426"/>
      <c r="MEV1048426"/>
      <c r="MEW1048426"/>
      <c r="MEX1048426"/>
      <c r="MEY1048426"/>
      <c r="MEZ1048426"/>
      <c r="MFA1048426"/>
      <c r="MFB1048426"/>
      <c r="MFC1048426"/>
      <c r="MFD1048426"/>
      <c r="MFE1048426"/>
      <c r="MFF1048426"/>
      <c r="MFG1048426"/>
      <c r="MFH1048426"/>
      <c r="MFI1048426"/>
      <c r="MFJ1048426"/>
      <c r="MFK1048426"/>
      <c r="MFL1048426"/>
      <c r="MFM1048426"/>
      <c r="MFN1048426"/>
      <c r="MFO1048426"/>
      <c r="MFP1048426"/>
      <c r="MFQ1048426"/>
      <c r="MFR1048426"/>
      <c r="MFS1048426"/>
      <c r="MFT1048426"/>
      <c r="MFU1048426"/>
      <c r="MFV1048426"/>
      <c r="MFW1048426"/>
      <c r="MFX1048426"/>
      <c r="MFY1048426"/>
      <c r="MFZ1048426"/>
      <c r="MGA1048426"/>
      <c r="MGB1048426"/>
      <c r="MGC1048426"/>
      <c r="MGD1048426"/>
      <c r="MGE1048426"/>
      <c r="MGF1048426"/>
      <c r="MGG1048426"/>
      <c r="MGH1048426"/>
      <c r="MGI1048426"/>
      <c r="MGJ1048426"/>
      <c r="MGK1048426"/>
      <c r="MGL1048426"/>
      <c r="MGM1048426"/>
      <c r="MGN1048426"/>
      <c r="MGO1048426"/>
      <c r="MGP1048426"/>
      <c r="MGQ1048426"/>
      <c r="MGR1048426"/>
      <c r="MGS1048426"/>
      <c r="MGT1048426"/>
      <c r="MGU1048426"/>
      <c r="MGV1048426"/>
      <c r="MGW1048426"/>
      <c r="MGX1048426"/>
      <c r="MGY1048426"/>
      <c r="MGZ1048426"/>
      <c r="MHA1048426"/>
      <c r="MHB1048426"/>
      <c r="MHC1048426"/>
      <c r="MHD1048426"/>
      <c r="MHE1048426"/>
      <c r="MHF1048426"/>
      <c r="MHG1048426"/>
      <c r="MHH1048426"/>
      <c r="MHI1048426"/>
      <c r="MHJ1048426"/>
      <c r="MHK1048426"/>
      <c r="MHL1048426"/>
      <c r="MHM1048426"/>
      <c r="MHN1048426"/>
      <c r="MHO1048426"/>
      <c r="MHP1048426"/>
      <c r="MHQ1048426"/>
      <c r="MHR1048426"/>
      <c r="MHS1048426"/>
      <c r="MHT1048426"/>
      <c r="MHU1048426"/>
      <c r="MHV1048426"/>
      <c r="MHW1048426"/>
      <c r="MHX1048426"/>
      <c r="MHY1048426"/>
      <c r="MHZ1048426"/>
      <c r="MIA1048426"/>
      <c r="MIB1048426"/>
      <c r="MIC1048426"/>
      <c r="MID1048426"/>
      <c r="MIE1048426"/>
      <c r="MIF1048426"/>
      <c r="MIG1048426"/>
      <c r="MIH1048426"/>
      <c r="MII1048426"/>
      <c r="MIJ1048426"/>
      <c r="MIK1048426"/>
      <c r="MIL1048426"/>
      <c r="MIM1048426"/>
      <c r="MIN1048426"/>
      <c r="MIO1048426"/>
      <c r="MIP1048426"/>
      <c r="MIQ1048426"/>
      <c r="MIR1048426"/>
      <c r="MIS1048426"/>
      <c r="MIT1048426"/>
      <c r="MIU1048426"/>
      <c r="MIV1048426"/>
      <c r="MIW1048426"/>
      <c r="MIX1048426"/>
      <c r="MIY1048426"/>
      <c r="MIZ1048426"/>
      <c r="MJA1048426"/>
      <c r="MJB1048426"/>
      <c r="MJC1048426"/>
      <c r="MJD1048426"/>
      <c r="MJE1048426"/>
      <c r="MJF1048426"/>
      <c r="MJG1048426"/>
      <c r="MJH1048426"/>
      <c r="MJI1048426"/>
      <c r="MJJ1048426"/>
      <c r="MJK1048426"/>
      <c r="MJL1048426"/>
      <c r="MJM1048426"/>
      <c r="MJN1048426"/>
      <c r="MJO1048426"/>
      <c r="MJP1048426"/>
      <c r="MJQ1048426"/>
      <c r="MJR1048426"/>
      <c r="MJS1048426"/>
      <c r="MJT1048426"/>
      <c r="MJU1048426"/>
      <c r="MJV1048426"/>
      <c r="MJW1048426"/>
      <c r="MJX1048426"/>
      <c r="MJY1048426"/>
      <c r="MJZ1048426"/>
      <c r="MKA1048426"/>
      <c r="MKB1048426"/>
      <c r="MKC1048426"/>
      <c r="MKD1048426"/>
      <c r="MKE1048426"/>
      <c r="MKF1048426"/>
      <c r="MKG1048426"/>
      <c r="MKH1048426"/>
      <c r="MKI1048426"/>
      <c r="MKJ1048426"/>
      <c r="MKK1048426"/>
      <c r="MKL1048426"/>
      <c r="MKM1048426"/>
      <c r="MKN1048426"/>
      <c r="MKO1048426"/>
      <c r="MKP1048426"/>
      <c r="MKQ1048426"/>
      <c r="MKR1048426"/>
      <c r="MKS1048426"/>
      <c r="MKT1048426"/>
      <c r="MKU1048426"/>
      <c r="MKV1048426"/>
      <c r="MKW1048426"/>
      <c r="MKX1048426"/>
      <c r="MKY1048426"/>
      <c r="MKZ1048426"/>
      <c r="MLA1048426"/>
      <c r="MLB1048426"/>
      <c r="MLC1048426"/>
      <c r="MLD1048426"/>
      <c r="MLE1048426"/>
      <c r="MLF1048426"/>
      <c r="MLG1048426"/>
      <c r="MLH1048426"/>
      <c r="MLI1048426"/>
      <c r="MLJ1048426"/>
      <c r="MLK1048426"/>
      <c r="MLL1048426"/>
      <c r="MLM1048426"/>
      <c r="MLN1048426"/>
      <c r="MLO1048426"/>
      <c r="MLP1048426"/>
      <c r="MLQ1048426"/>
      <c r="MLR1048426"/>
      <c r="MLS1048426"/>
      <c r="MLT1048426"/>
      <c r="MLU1048426"/>
      <c r="MLV1048426"/>
      <c r="MLW1048426"/>
      <c r="MLX1048426"/>
      <c r="MLY1048426"/>
      <c r="MLZ1048426"/>
      <c r="MMA1048426"/>
      <c r="MMB1048426"/>
      <c r="MMC1048426"/>
      <c r="MMD1048426"/>
      <c r="MME1048426"/>
      <c r="MMF1048426"/>
      <c r="MMG1048426"/>
      <c r="MMH1048426"/>
      <c r="MMI1048426"/>
      <c r="MMJ1048426"/>
      <c r="MMK1048426"/>
      <c r="MML1048426"/>
      <c r="MMM1048426"/>
      <c r="MMN1048426"/>
      <c r="MMO1048426"/>
      <c r="MMP1048426"/>
      <c r="MMQ1048426"/>
      <c r="MMR1048426"/>
      <c r="MMS1048426"/>
      <c r="MMT1048426"/>
      <c r="MMU1048426"/>
      <c r="MMV1048426"/>
      <c r="MMW1048426"/>
      <c r="MMX1048426"/>
      <c r="MMY1048426"/>
      <c r="MMZ1048426"/>
      <c r="MNA1048426"/>
      <c r="MNB1048426"/>
      <c r="MNC1048426"/>
      <c r="MND1048426"/>
      <c r="MNE1048426"/>
      <c r="MNF1048426"/>
      <c r="MNG1048426"/>
      <c r="MNH1048426"/>
      <c r="MNI1048426"/>
      <c r="MNJ1048426"/>
      <c r="MNK1048426"/>
      <c r="MNL1048426"/>
      <c r="MNM1048426"/>
      <c r="MNN1048426"/>
      <c r="MNO1048426"/>
      <c r="MNP1048426"/>
      <c r="MNQ1048426"/>
      <c r="MNR1048426"/>
      <c r="MNS1048426"/>
      <c r="MNT1048426"/>
      <c r="MNU1048426"/>
      <c r="MNV1048426"/>
      <c r="MNW1048426"/>
      <c r="MNX1048426"/>
      <c r="MNY1048426"/>
      <c r="MNZ1048426"/>
      <c r="MOA1048426"/>
      <c r="MOB1048426"/>
      <c r="MOC1048426"/>
      <c r="MOD1048426"/>
      <c r="MOE1048426"/>
      <c r="MOF1048426"/>
      <c r="MOG1048426"/>
      <c r="MOH1048426"/>
      <c r="MOI1048426"/>
      <c r="MOJ1048426"/>
      <c r="MOK1048426"/>
      <c r="MOL1048426"/>
      <c r="MOM1048426"/>
      <c r="MON1048426"/>
      <c r="MOO1048426"/>
      <c r="MOP1048426"/>
      <c r="MOQ1048426"/>
      <c r="MOR1048426"/>
      <c r="MOS1048426"/>
      <c r="MOT1048426"/>
      <c r="MOU1048426"/>
      <c r="MOV1048426"/>
      <c r="MOW1048426"/>
      <c r="MOX1048426"/>
      <c r="MOY1048426"/>
      <c r="MOZ1048426"/>
      <c r="MPA1048426"/>
      <c r="MPB1048426"/>
      <c r="MPC1048426"/>
      <c r="MPD1048426"/>
      <c r="MPE1048426"/>
      <c r="MPF1048426"/>
      <c r="MPG1048426"/>
      <c r="MPH1048426"/>
      <c r="MPI1048426"/>
      <c r="MPJ1048426"/>
      <c r="MPK1048426"/>
      <c r="MPL1048426"/>
      <c r="MPM1048426"/>
      <c r="MPN1048426"/>
      <c r="MPO1048426"/>
      <c r="MPP1048426"/>
      <c r="MPQ1048426"/>
      <c r="MPR1048426"/>
      <c r="MPS1048426"/>
      <c r="MPT1048426"/>
      <c r="MPU1048426"/>
      <c r="MPV1048426"/>
      <c r="MPW1048426"/>
      <c r="MPX1048426"/>
      <c r="MPY1048426"/>
      <c r="MPZ1048426"/>
      <c r="MQA1048426"/>
      <c r="MQB1048426"/>
      <c r="MQC1048426"/>
      <c r="MQD1048426"/>
      <c r="MQE1048426"/>
      <c r="MQF1048426"/>
      <c r="MQG1048426"/>
      <c r="MQH1048426"/>
      <c r="MQI1048426"/>
      <c r="MQJ1048426"/>
      <c r="MQK1048426"/>
      <c r="MQL1048426"/>
      <c r="MQM1048426"/>
      <c r="MQN1048426"/>
      <c r="MQO1048426"/>
      <c r="MQP1048426"/>
      <c r="MQQ1048426"/>
      <c r="MQR1048426"/>
      <c r="MQS1048426"/>
      <c r="MQT1048426"/>
      <c r="MQU1048426"/>
      <c r="MQV1048426"/>
      <c r="MQW1048426"/>
      <c r="MQX1048426"/>
      <c r="MQY1048426"/>
      <c r="MQZ1048426"/>
      <c r="MRA1048426"/>
      <c r="MRB1048426"/>
      <c r="MRC1048426"/>
      <c r="MRD1048426"/>
      <c r="MRE1048426"/>
      <c r="MRF1048426"/>
      <c r="MRG1048426"/>
      <c r="MRH1048426"/>
      <c r="MRI1048426"/>
      <c r="MRJ1048426"/>
      <c r="MRK1048426"/>
      <c r="MRL1048426"/>
      <c r="MRM1048426"/>
      <c r="MRN1048426"/>
      <c r="MRO1048426"/>
      <c r="MRP1048426"/>
      <c r="MRQ1048426"/>
      <c r="MRR1048426"/>
      <c r="MRS1048426"/>
      <c r="MRT1048426"/>
      <c r="MRU1048426"/>
      <c r="MRV1048426"/>
      <c r="MRW1048426"/>
      <c r="MRX1048426"/>
      <c r="MRY1048426"/>
      <c r="MRZ1048426"/>
      <c r="MSA1048426"/>
      <c r="MSB1048426"/>
      <c r="MSC1048426"/>
      <c r="MSD1048426"/>
      <c r="MSE1048426"/>
      <c r="MSF1048426"/>
      <c r="MSG1048426"/>
      <c r="MSH1048426"/>
      <c r="MSI1048426"/>
      <c r="MSJ1048426"/>
      <c r="MSK1048426"/>
      <c r="MSL1048426"/>
      <c r="MSM1048426"/>
      <c r="MSN1048426"/>
      <c r="MSO1048426"/>
      <c r="MSP1048426"/>
      <c r="MSQ1048426"/>
      <c r="MSR1048426"/>
      <c r="MSS1048426"/>
      <c r="MST1048426"/>
      <c r="MSU1048426"/>
      <c r="MSV1048426"/>
      <c r="MSW1048426"/>
      <c r="MSX1048426"/>
      <c r="MSY1048426"/>
      <c r="MSZ1048426"/>
      <c r="MTA1048426"/>
      <c r="MTB1048426"/>
      <c r="MTC1048426"/>
      <c r="MTD1048426"/>
      <c r="MTE1048426"/>
      <c r="MTF1048426"/>
      <c r="MTG1048426"/>
      <c r="MTH1048426"/>
      <c r="MTI1048426"/>
      <c r="MTJ1048426"/>
      <c r="MTK1048426"/>
      <c r="MTL1048426"/>
      <c r="MTM1048426"/>
      <c r="MTN1048426"/>
      <c r="MTO1048426"/>
      <c r="MTP1048426"/>
      <c r="MTQ1048426"/>
      <c r="MTR1048426"/>
      <c r="MTS1048426"/>
      <c r="MTT1048426"/>
      <c r="MTU1048426"/>
      <c r="MTV1048426"/>
      <c r="MTW1048426"/>
      <c r="MTX1048426"/>
      <c r="MTY1048426"/>
      <c r="MTZ1048426"/>
      <c r="MUA1048426"/>
      <c r="MUB1048426"/>
      <c r="MUC1048426"/>
      <c r="MUD1048426"/>
      <c r="MUE1048426"/>
      <c r="MUF1048426"/>
      <c r="MUG1048426"/>
      <c r="MUH1048426"/>
      <c r="MUI1048426"/>
      <c r="MUJ1048426"/>
      <c r="MUK1048426"/>
      <c r="MUL1048426"/>
      <c r="MUM1048426"/>
      <c r="MUN1048426"/>
      <c r="MUO1048426"/>
      <c r="MUP1048426"/>
      <c r="MUQ1048426"/>
      <c r="MUR1048426"/>
      <c r="MUS1048426"/>
      <c r="MUT1048426"/>
      <c r="MUU1048426"/>
      <c r="MUV1048426"/>
      <c r="MUW1048426"/>
      <c r="MUX1048426"/>
      <c r="MUY1048426"/>
      <c r="MUZ1048426"/>
      <c r="MVA1048426"/>
      <c r="MVB1048426"/>
      <c r="MVC1048426"/>
      <c r="MVD1048426"/>
      <c r="MVE1048426"/>
      <c r="MVF1048426"/>
      <c r="MVG1048426"/>
      <c r="MVH1048426"/>
      <c r="MVI1048426"/>
      <c r="MVJ1048426"/>
      <c r="MVK1048426"/>
      <c r="MVL1048426"/>
      <c r="MVM1048426"/>
      <c r="MVN1048426"/>
      <c r="MVO1048426"/>
      <c r="MVP1048426"/>
      <c r="MVQ1048426"/>
      <c r="MVR1048426"/>
      <c r="MVS1048426"/>
      <c r="MVT1048426"/>
      <c r="MVU1048426"/>
      <c r="MVV1048426"/>
      <c r="MVW1048426"/>
      <c r="MVX1048426"/>
      <c r="MVY1048426"/>
      <c r="MVZ1048426"/>
      <c r="MWA1048426"/>
      <c r="MWB1048426"/>
      <c r="MWC1048426"/>
      <c r="MWD1048426"/>
      <c r="MWE1048426"/>
      <c r="MWF1048426"/>
      <c r="MWG1048426"/>
      <c r="MWH1048426"/>
      <c r="MWI1048426"/>
      <c r="MWJ1048426"/>
      <c r="MWK1048426"/>
      <c r="MWL1048426"/>
      <c r="MWM1048426"/>
      <c r="MWN1048426"/>
      <c r="MWO1048426"/>
      <c r="MWP1048426"/>
      <c r="MWQ1048426"/>
      <c r="MWR1048426"/>
      <c r="MWS1048426"/>
      <c r="MWT1048426"/>
      <c r="MWU1048426"/>
      <c r="MWV1048426"/>
      <c r="MWW1048426"/>
      <c r="MWX1048426"/>
      <c r="MWY1048426"/>
      <c r="MWZ1048426"/>
      <c r="MXA1048426"/>
      <c r="MXB1048426"/>
      <c r="MXC1048426"/>
      <c r="MXD1048426"/>
      <c r="MXE1048426"/>
      <c r="MXF1048426"/>
      <c r="MXG1048426"/>
      <c r="MXH1048426"/>
      <c r="MXI1048426"/>
      <c r="MXJ1048426"/>
      <c r="MXK1048426"/>
      <c r="MXL1048426"/>
      <c r="MXM1048426"/>
      <c r="MXN1048426"/>
      <c r="MXO1048426"/>
      <c r="MXP1048426"/>
      <c r="MXQ1048426"/>
      <c r="MXR1048426"/>
      <c r="MXS1048426"/>
      <c r="MXT1048426"/>
      <c r="MXU1048426"/>
      <c r="MXV1048426"/>
      <c r="MXW1048426"/>
      <c r="MXX1048426"/>
      <c r="MXY1048426"/>
      <c r="MXZ1048426"/>
      <c r="MYA1048426"/>
      <c r="MYB1048426"/>
      <c r="MYC1048426"/>
      <c r="MYD1048426"/>
      <c r="MYE1048426"/>
      <c r="MYF1048426"/>
      <c r="MYG1048426"/>
      <c r="MYH1048426"/>
      <c r="MYI1048426"/>
      <c r="MYJ1048426"/>
      <c r="MYK1048426"/>
      <c r="MYL1048426"/>
      <c r="MYM1048426"/>
      <c r="MYN1048426"/>
      <c r="MYO1048426"/>
      <c r="MYP1048426"/>
      <c r="MYQ1048426"/>
      <c r="MYR1048426"/>
      <c r="MYS1048426"/>
      <c r="MYT1048426"/>
      <c r="MYU1048426"/>
      <c r="MYV1048426"/>
      <c r="MYW1048426"/>
      <c r="MYX1048426"/>
      <c r="MYY1048426"/>
      <c r="MYZ1048426"/>
      <c r="MZA1048426"/>
      <c r="MZB1048426"/>
      <c r="MZC1048426"/>
      <c r="MZD1048426"/>
      <c r="MZE1048426"/>
      <c r="MZF1048426"/>
      <c r="MZG1048426"/>
      <c r="MZH1048426"/>
      <c r="MZI1048426"/>
      <c r="MZJ1048426"/>
      <c r="MZK1048426"/>
      <c r="MZL1048426"/>
      <c r="MZM1048426"/>
      <c r="MZN1048426"/>
      <c r="MZO1048426"/>
      <c r="MZP1048426"/>
      <c r="MZQ1048426"/>
      <c r="MZR1048426"/>
      <c r="MZS1048426"/>
      <c r="MZT1048426"/>
      <c r="MZU1048426"/>
      <c r="MZV1048426"/>
      <c r="MZW1048426"/>
      <c r="MZX1048426"/>
      <c r="MZY1048426"/>
      <c r="MZZ1048426"/>
      <c r="NAA1048426"/>
      <c r="NAB1048426"/>
      <c r="NAC1048426"/>
      <c r="NAD1048426"/>
      <c r="NAE1048426"/>
      <c r="NAF1048426"/>
      <c r="NAG1048426"/>
      <c r="NAH1048426"/>
      <c r="NAI1048426"/>
      <c r="NAJ1048426"/>
      <c r="NAK1048426"/>
      <c r="NAL1048426"/>
      <c r="NAM1048426"/>
      <c r="NAN1048426"/>
      <c r="NAO1048426"/>
      <c r="NAP1048426"/>
      <c r="NAQ1048426"/>
      <c r="NAR1048426"/>
      <c r="NAS1048426"/>
      <c r="NAT1048426"/>
      <c r="NAU1048426"/>
      <c r="NAV1048426"/>
      <c r="NAW1048426"/>
      <c r="NAX1048426"/>
      <c r="NAY1048426"/>
      <c r="NAZ1048426"/>
      <c r="NBA1048426"/>
      <c r="NBB1048426"/>
      <c r="NBC1048426"/>
      <c r="NBD1048426"/>
      <c r="NBE1048426"/>
      <c r="NBF1048426"/>
      <c r="NBG1048426"/>
      <c r="NBH1048426"/>
      <c r="NBI1048426"/>
      <c r="NBJ1048426"/>
      <c r="NBK1048426"/>
      <c r="NBL1048426"/>
      <c r="NBM1048426"/>
      <c r="NBN1048426"/>
      <c r="NBO1048426"/>
      <c r="NBP1048426"/>
      <c r="NBQ1048426"/>
      <c r="NBR1048426"/>
      <c r="NBS1048426"/>
      <c r="NBT1048426"/>
      <c r="NBU1048426"/>
      <c r="NBV1048426"/>
      <c r="NBW1048426"/>
      <c r="NBX1048426"/>
      <c r="NBY1048426"/>
      <c r="NBZ1048426"/>
      <c r="NCA1048426"/>
      <c r="NCB1048426"/>
      <c r="NCC1048426"/>
      <c r="NCD1048426"/>
      <c r="NCE1048426"/>
      <c r="NCF1048426"/>
      <c r="NCG1048426"/>
      <c r="NCH1048426"/>
      <c r="NCI1048426"/>
      <c r="NCJ1048426"/>
      <c r="NCK1048426"/>
      <c r="NCL1048426"/>
      <c r="NCM1048426"/>
      <c r="NCN1048426"/>
      <c r="NCO1048426"/>
      <c r="NCP1048426"/>
      <c r="NCQ1048426"/>
      <c r="NCR1048426"/>
      <c r="NCS1048426"/>
      <c r="NCT1048426"/>
      <c r="NCU1048426"/>
      <c r="NCV1048426"/>
      <c r="NCW1048426"/>
      <c r="NCX1048426"/>
      <c r="NCY1048426"/>
      <c r="NCZ1048426"/>
      <c r="NDA1048426"/>
      <c r="NDB1048426"/>
      <c r="NDC1048426"/>
      <c r="NDD1048426"/>
      <c r="NDE1048426"/>
      <c r="NDF1048426"/>
      <c r="NDG1048426"/>
      <c r="NDH1048426"/>
      <c r="NDI1048426"/>
      <c r="NDJ1048426"/>
      <c r="NDK1048426"/>
      <c r="NDL1048426"/>
      <c r="NDM1048426"/>
      <c r="NDN1048426"/>
      <c r="NDO1048426"/>
      <c r="NDP1048426"/>
      <c r="NDQ1048426"/>
      <c r="NDR1048426"/>
      <c r="NDS1048426"/>
      <c r="NDT1048426"/>
      <c r="NDU1048426"/>
      <c r="NDV1048426"/>
      <c r="NDW1048426"/>
      <c r="NDX1048426"/>
      <c r="NDY1048426"/>
      <c r="NDZ1048426"/>
      <c r="NEA1048426"/>
      <c r="NEB1048426"/>
      <c r="NEC1048426"/>
      <c r="NED1048426"/>
      <c r="NEE1048426"/>
      <c r="NEF1048426"/>
      <c r="NEG1048426"/>
      <c r="NEH1048426"/>
      <c r="NEI1048426"/>
      <c r="NEJ1048426"/>
      <c r="NEK1048426"/>
      <c r="NEL1048426"/>
      <c r="NEM1048426"/>
      <c r="NEN1048426"/>
      <c r="NEO1048426"/>
      <c r="NEP1048426"/>
      <c r="NEQ1048426"/>
      <c r="NER1048426"/>
      <c r="NES1048426"/>
      <c r="NET1048426"/>
      <c r="NEU1048426"/>
      <c r="NEV1048426"/>
      <c r="NEW1048426"/>
      <c r="NEX1048426"/>
      <c r="NEY1048426"/>
      <c r="NEZ1048426"/>
      <c r="NFA1048426"/>
      <c r="NFB1048426"/>
      <c r="NFC1048426"/>
      <c r="NFD1048426"/>
      <c r="NFE1048426"/>
      <c r="NFF1048426"/>
      <c r="NFG1048426"/>
      <c r="NFH1048426"/>
      <c r="NFI1048426"/>
      <c r="NFJ1048426"/>
      <c r="NFK1048426"/>
      <c r="NFL1048426"/>
      <c r="NFM1048426"/>
      <c r="NFN1048426"/>
      <c r="NFO1048426"/>
      <c r="NFP1048426"/>
      <c r="NFQ1048426"/>
      <c r="NFR1048426"/>
      <c r="NFS1048426"/>
      <c r="NFT1048426"/>
      <c r="NFU1048426"/>
      <c r="NFV1048426"/>
      <c r="NFW1048426"/>
      <c r="NFX1048426"/>
      <c r="NFY1048426"/>
      <c r="NFZ1048426"/>
      <c r="NGA1048426"/>
      <c r="NGB1048426"/>
      <c r="NGC1048426"/>
      <c r="NGD1048426"/>
      <c r="NGE1048426"/>
      <c r="NGF1048426"/>
      <c r="NGG1048426"/>
      <c r="NGH1048426"/>
      <c r="NGI1048426"/>
      <c r="NGJ1048426"/>
      <c r="NGK1048426"/>
      <c r="NGL1048426"/>
      <c r="NGM1048426"/>
      <c r="NGN1048426"/>
      <c r="NGO1048426"/>
      <c r="NGP1048426"/>
      <c r="NGQ1048426"/>
      <c r="NGR1048426"/>
      <c r="NGS1048426"/>
      <c r="NGT1048426"/>
      <c r="NGU1048426"/>
      <c r="NGV1048426"/>
      <c r="NGW1048426"/>
      <c r="NGX1048426"/>
      <c r="NGY1048426"/>
      <c r="NGZ1048426"/>
      <c r="NHA1048426"/>
      <c r="NHB1048426"/>
      <c r="NHC1048426"/>
      <c r="NHD1048426"/>
      <c r="NHE1048426"/>
      <c r="NHF1048426"/>
      <c r="NHG1048426"/>
      <c r="NHH1048426"/>
      <c r="NHI1048426"/>
      <c r="NHJ1048426"/>
      <c r="NHK1048426"/>
      <c r="NHL1048426"/>
      <c r="NHM1048426"/>
      <c r="NHN1048426"/>
      <c r="NHO1048426"/>
      <c r="NHP1048426"/>
      <c r="NHQ1048426"/>
      <c r="NHR1048426"/>
      <c r="NHS1048426"/>
      <c r="NHT1048426"/>
      <c r="NHU1048426"/>
      <c r="NHV1048426"/>
      <c r="NHW1048426"/>
      <c r="NHX1048426"/>
      <c r="NHY1048426"/>
      <c r="NHZ1048426"/>
      <c r="NIA1048426"/>
      <c r="NIB1048426"/>
      <c r="NIC1048426"/>
      <c r="NID1048426"/>
      <c r="NIE1048426"/>
      <c r="NIF1048426"/>
      <c r="NIG1048426"/>
      <c r="NIH1048426"/>
      <c r="NII1048426"/>
      <c r="NIJ1048426"/>
      <c r="NIK1048426"/>
      <c r="NIL1048426"/>
      <c r="NIM1048426"/>
      <c r="NIN1048426"/>
      <c r="NIO1048426"/>
      <c r="NIP1048426"/>
      <c r="NIQ1048426"/>
      <c r="NIR1048426"/>
      <c r="NIS1048426"/>
      <c r="NIT1048426"/>
      <c r="NIU1048426"/>
      <c r="NIV1048426"/>
      <c r="NIW1048426"/>
      <c r="NIX1048426"/>
      <c r="NIY1048426"/>
      <c r="NIZ1048426"/>
      <c r="NJA1048426"/>
      <c r="NJB1048426"/>
      <c r="NJC1048426"/>
      <c r="NJD1048426"/>
      <c r="NJE1048426"/>
      <c r="NJF1048426"/>
      <c r="NJG1048426"/>
      <c r="NJH1048426"/>
      <c r="NJI1048426"/>
      <c r="NJJ1048426"/>
      <c r="NJK1048426"/>
      <c r="NJL1048426"/>
      <c r="NJM1048426"/>
      <c r="NJN1048426"/>
      <c r="NJO1048426"/>
      <c r="NJP1048426"/>
      <c r="NJQ1048426"/>
      <c r="NJR1048426"/>
      <c r="NJS1048426"/>
      <c r="NJT1048426"/>
      <c r="NJU1048426"/>
      <c r="NJV1048426"/>
      <c r="NJW1048426"/>
      <c r="NJX1048426"/>
      <c r="NJY1048426"/>
      <c r="NJZ1048426"/>
      <c r="NKA1048426"/>
      <c r="NKB1048426"/>
      <c r="NKC1048426"/>
      <c r="NKD1048426"/>
      <c r="NKE1048426"/>
      <c r="NKF1048426"/>
      <c r="NKG1048426"/>
      <c r="NKH1048426"/>
      <c r="NKI1048426"/>
      <c r="NKJ1048426"/>
      <c r="NKK1048426"/>
      <c r="NKL1048426"/>
      <c r="NKM1048426"/>
      <c r="NKN1048426"/>
      <c r="NKO1048426"/>
      <c r="NKP1048426"/>
      <c r="NKQ1048426"/>
      <c r="NKR1048426"/>
      <c r="NKS1048426"/>
      <c r="NKT1048426"/>
      <c r="NKU1048426"/>
      <c r="NKV1048426"/>
      <c r="NKW1048426"/>
      <c r="NKX1048426"/>
      <c r="NKY1048426"/>
      <c r="NKZ1048426"/>
      <c r="NLA1048426"/>
      <c r="NLB1048426"/>
      <c r="NLC1048426"/>
      <c r="NLD1048426"/>
      <c r="NLE1048426"/>
      <c r="NLF1048426"/>
      <c r="NLG1048426"/>
      <c r="NLH1048426"/>
      <c r="NLI1048426"/>
      <c r="NLJ1048426"/>
      <c r="NLK1048426"/>
      <c r="NLL1048426"/>
      <c r="NLM1048426"/>
      <c r="NLN1048426"/>
      <c r="NLO1048426"/>
      <c r="NLP1048426"/>
      <c r="NLQ1048426"/>
      <c r="NLR1048426"/>
      <c r="NLS1048426"/>
      <c r="NLT1048426"/>
      <c r="NLU1048426"/>
      <c r="NLV1048426"/>
      <c r="NLW1048426"/>
      <c r="NLX1048426"/>
      <c r="NLY1048426"/>
      <c r="NLZ1048426"/>
      <c r="NMA1048426"/>
      <c r="NMB1048426"/>
      <c r="NMC1048426"/>
      <c r="NMD1048426"/>
      <c r="NME1048426"/>
      <c r="NMF1048426"/>
      <c r="NMG1048426"/>
      <c r="NMH1048426"/>
      <c r="NMI1048426"/>
      <c r="NMJ1048426"/>
      <c r="NMK1048426"/>
      <c r="NML1048426"/>
      <c r="NMM1048426"/>
      <c r="NMN1048426"/>
      <c r="NMO1048426"/>
      <c r="NMP1048426"/>
      <c r="NMQ1048426"/>
      <c r="NMR1048426"/>
      <c r="NMS1048426"/>
      <c r="NMT1048426"/>
      <c r="NMU1048426"/>
      <c r="NMV1048426"/>
      <c r="NMW1048426"/>
      <c r="NMX1048426"/>
      <c r="NMY1048426"/>
      <c r="NMZ1048426"/>
      <c r="NNA1048426"/>
      <c r="NNB1048426"/>
      <c r="NNC1048426"/>
      <c r="NND1048426"/>
      <c r="NNE1048426"/>
      <c r="NNF1048426"/>
      <c r="NNG1048426"/>
      <c r="NNH1048426"/>
      <c r="NNI1048426"/>
      <c r="NNJ1048426"/>
      <c r="NNK1048426"/>
      <c r="NNL1048426"/>
      <c r="NNM1048426"/>
      <c r="NNN1048426"/>
      <c r="NNO1048426"/>
      <c r="NNP1048426"/>
      <c r="NNQ1048426"/>
      <c r="NNR1048426"/>
      <c r="NNS1048426"/>
      <c r="NNT1048426"/>
      <c r="NNU1048426"/>
      <c r="NNV1048426"/>
      <c r="NNW1048426"/>
      <c r="NNX1048426"/>
      <c r="NNY1048426"/>
      <c r="NNZ1048426"/>
      <c r="NOA1048426"/>
      <c r="NOB1048426"/>
      <c r="NOC1048426"/>
      <c r="NOD1048426"/>
      <c r="NOE1048426"/>
      <c r="NOF1048426"/>
      <c r="NOG1048426"/>
      <c r="NOH1048426"/>
      <c r="NOI1048426"/>
      <c r="NOJ1048426"/>
      <c r="NOK1048426"/>
      <c r="NOL1048426"/>
      <c r="NOM1048426"/>
      <c r="NON1048426"/>
      <c r="NOO1048426"/>
      <c r="NOP1048426"/>
      <c r="NOQ1048426"/>
      <c r="NOR1048426"/>
      <c r="NOS1048426"/>
      <c r="NOT1048426"/>
      <c r="NOU1048426"/>
      <c r="NOV1048426"/>
      <c r="NOW1048426"/>
      <c r="NOX1048426"/>
      <c r="NOY1048426"/>
      <c r="NOZ1048426"/>
      <c r="NPA1048426"/>
      <c r="NPB1048426"/>
      <c r="NPC1048426"/>
      <c r="NPD1048426"/>
      <c r="NPE1048426"/>
      <c r="NPF1048426"/>
      <c r="NPG1048426"/>
      <c r="NPH1048426"/>
      <c r="NPI1048426"/>
      <c r="NPJ1048426"/>
      <c r="NPK1048426"/>
      <c r="NPL1048426"/>
      <c r="NPM1048426"/>
      <c r="NPN1048426"/>
      <c r="NPO1048426"/>
      <c r="NPP1048426"/>
      <c r="NPQ1048426"/>
      <c r="NPR1048426"/>
      <c r="NPS1048426"/>
      <c r="NPT1048426"/>
      <c r="NPU1048426"/>
      <c r="NPV1048426"/>
      <c r="NPW1048426"/>
      <c r="NPX1048426"/>
      <c r="NPY1048426"/>
      <c r="NPZ1048426"/>
      <c r="NQA1048426"/>
      <c r="NQB1048426"/>
      <c r="NQC1048426"/>
      <c r="NQD1048426"/>
      <c r="NQE1048426"/>
      <c r="NQF1048426"/>
      <c r="NQG1048426"/>
      <c r="NQH1048426"/>
      <c r="NQI1048426"/>
      <c r="NQJ1048426"/>
      <c r="NQK1048426"/>
      <c r="NQL1048426"/>
      <c r="NQM1048426"/>
      <c r="NQN1048426"/>
      <c r="NQO1048426"/>
      <c r="NQP1048426"/>
      <c r="NQQ1048426"/>
      <c r="NQR1048426"/>
      <c r="NQS1048426"/>
      <c r="NQT1048426"/>
      <c r="NQU1048426"/>
      <c r="NQV1048426"/>
      <c r="NQW1048426"/>
      <c r="NQX1048426"/>
      <c r="NQY1048426"/>
      <c r="NQZ1048426"/>
      <c r="NRA1048426"/>
      <c r="NRB1048426"/>
      <c r="NRC1048426"/>
      <c r="NRD1048426"/>
      <c r="NRE1048426"/>
      <c r="NRF1048426"/>
      <c r="NRG1048426"/>
      <c r="NRH1048426"/>
      <c r="NRI1048426"/>
      <c r="NRJ1048426"/>
      <c r="NRK1048426"/>
      <c r="NRL1048426"/>
      <c r="NRM1048426"/>
      <c r="NRN1048426"/>
      <c r="NRO1048426"/>
      <c r="NRP1048426"/>
      <c r="NRQ1048426"/>
      <c r="NRR1048426"/>
      <c r="NRS1048426"/>
      <c r="NRT1048426"/>
      <c r="NRU1048426"/>
      <c r="NRV1048426"/>
      <c r="NRW1048426"/>
      <c r="NRX1048426"/>
      <c r="NRY1048426"/>
      <c r="NRZ1048426"/>
      <c r="NSA1048426"/>
      <c r="NSB1048426"/>
      <c r="NSC1048426"/>
      <c r="NSD1048426"/>
      <c r="NSE1048426"/>
      <c r="NSF1048426"/>
      <c r="NSG1048426"/>
      <c r="NSH1048426"/>
      <c r="NSI1048426"/>
      <c r="NSJ1048426"/>
      <c r="NSK1048426"/>
      <c r="NSL1048426"/>
      <c r="NSM1048426"/>
      <c r="NSN1048426"/>
      <c r="NSO1048426"/>
      <c r="NSP1048426"/>
      <c r="NSQ1048426"/>
      <c r="NSR1048426"/>
      <c r="NSS1048426"/>
      <c r="NST1048426"/>
      <c r="NSU1048426"/>
      <c r="NSV1048426"/>
      <c r="NSW1048426"/>
      <c r="NSX1048426"/>
      <c r="NSY1048426"/>
      <c r="NSZ1048426"/>
      <c r="NTA1048426"/>
      <c r="NTB1048426"/>
      <c r="NTC1048426"/>
      <c r="NTD1048426"/>
      <c r="NTE1048426"/>
      <c r="NTF1048426"/>
      <c r="NTG1048426"/>
      <c r="NTH1048426"/>
      <c r="NTI1048426"/>
      <c r="NTJ1048426"/>
      <c r="NTK1048426"/>
      <c r="NTL1048426"/>
      <c r="NTM1048426"/>
      <c r="NTN1048426"/>
      <c r="NTO1048426"/>
      <c r="NTP1048426"/>
      <c r="NTQ1048426"/>
      <c r="NTR1048426"/>
      <c r="NTS1048426"/>
      <c r="NTT1048426"/>
      <c r="NTU1048426"/>
      <c r="NTV1048426"/>
      <c r="NTW1048426"/>
      <c r="NTX1048426"/>
      <c r="NTY1048426"/>
      <c r="NTZ1048426"/>
      <c r="NUA1048426"/>
      <c r="NUB1048426"/>
      <c r="NUC1048426"/>
      <c r="NUD1048426"/>
      <c r="NUE1048426"/>
      <c r="NUF1048426"/>
      <c r="NUG1048426"/>
      <c r="NUH1048426"/>
      <c r="NUI1048426"/>
      <c r="NUJ1048426"/>
      <c r="NUK1048426"/>
      <c r="NUL1048426"/>
      <c r="NUM1048426"/>
      <c r="NUN1048426"/>
      <c r="NUO1048426"/>
      <c r="NUP1048426"/>
      <c r="NUQ1048426"/>
      <c r="NUR1048426"/>
      <c r="NUS1048426"/>
      <c r="NUT1048426"/>
      <c r="NUU1048426"/>
      <c r="NUV1048426"/>
      <c r="NUW1048426"/>
      <c r="NUX1048426"/>
      <c r="NUY1048426"/>
      <c r="NUZ1048426"/>
      <c r="NVA1048426"/>
      <c r="NVB1048426"/>
      <c r="NVC1048426"/>
      <c r="NVD1048426"/>
      <c r="NVE1048426"/>
      <c r="NVF1048426"/>
      <c r="NVG1048426"/>
      <c r="NVH1048426"/>
      <c r="NVI1048426"/>
      <c r="NVJ1048426"/>
      <c r="NVK1048426"/>
      <c r="NVL1048426"/>
      <c r="NVM1048426"/>
      <c r="NVN1048426"/>
      <c r="NVO1048426"/>
      <c r="NVP1048426"/>
      <c r="NVQ1048426"/>
      <c r="NVR1048426"/>
      <c r="NVS1048426"/>
      <c r="NVT1048426"/>
      <c r="NVU1048426"/>
      <c r="NVV1048426"/>
      <c r="NVW1048426"/>
      <c r="NVX1048426"/>
      <c r="NVY1048426"/>
      <c r="NVZ1048426"/>
      <c r="NWA1048426"/>
      <c r="NWB1048426"/>
      <c r="NWC1048426"/>
      <c r="NWD1048426"/>
      <c r="NWE1048426"/>
      <c r="NWF1048426"/>
      <c r="NWG1048426"/>
      <c r="NWH1048426"/>
      <c r="NWI1048426"/>
      <c r="NWJ1048426"/>
      <c r="NWK1048426"/>
      <c r="NWL1048426"/>
      <c r="NWM1048426"/>
      <c r="NWN1048426"/>
      <c r="NWO1048426"/>
      <c r="NWP1048426"/>
      <c r="NWQ1048426"/>
      <c r="NWR1048426"/>
      <c r="NWS1048426"/>
      <c r="NWT1048426"/>
      <c r="NWU1048426"/>
      <c r="NWV1048426"/>
      <c r="NWW1048426"/>
      <c r="NWX1048426"/>
      <c r="NWY1048426"/>
      <c r="NWZ1048426"/>
      <c r="NXA1048426"/>
      <c r="NXB1048426"/>
      <c r="NXC1048426"/>
      <c r="NXD1048426"/>
      <c r="NXE1048426"/>
      <c r="NXF1048426"/>
      <c r="NXG1048426"/>
      <c r="NXH1048426"/>
      <c r="NXI1048426"/>
      <c r="NXJ1048426"/>
      <c r="NXK1048426"/>
      <c r="NXL1048426"/>
      <c r="NXM1048426"/>
      <c r="NXN1048426"/>
      <c r="NXO1048426"/>
      <c r="NXP1048426"/>
      <c r="NXQ1048426"/>
      <c r="NXR1048426"/>
      <c r="NXS1048426"/>
      <c r="NXT1048426"/>
      <c r="NXU1048426"/>
      <c r="NXV1048426"/>
      <c r="NXW1048426"/>
      <c r="NXX1048426"/>
      <c r="NXY1048426"/>
      <c r="NXZ1048426"/>
      <c r="NYA1048426"/>
      <c r="NYB1048426"/>
      <c r="NYC1048426"/>
      <c r="NYD1048426"/>
      <c r="NYE1048426"/>
      <c r="NYF1048426"/>
      <c r="NYG1048426"/>
      <c r="NYH1048426"/>
      <c r="NYI1048426"/>
      <c r="NYJ1048426"/>
      <c r="NYK1048426"/>
      <c r="NYL1048426"/>
      <c r="NYM1048426"/>
      <c r="NYN1048426"/>
      <c r="NYO1048426"/>
      <c r="NYP1048426"/>
      <c r="NYQ1048426"/>
      <c r="NYR1048426"/>
      <c r="NYS1048426"/>
      <c r="NYT1048426"/>
      <c r="NYU1048426"/>
      <c r="NYV1048426"/>
      <c r="NYW1048426"/>
      <c r="NYX1048426"/>
      <c r="NYY1048426"/>
      <c r="NYZ1048426"/>
      <c r="NZA1048426"/>
      <c r="NZB1048426"/>
      <c r="NZC1048426"/>
      <c r="NZD1048426"/>
      <c r="NZE1048426"/>
      <c r="NZF1048426"/>
      <c r="NZG1048426"/>
      <c r="NZH1048426"/>
      <c r="NZI1048426"/>
      <c r="NZJ1048426"/>
      <c r="NZK1048426"/>
      <c r="NZL1048426"/>
      <c r="NZM1048426"/>
      <c r="NZN1048426"/>
      <c r="NZO1048426"/>
      <c r="NZP1048426"/>
      <c r="NZQ1048426"/>
      <c r="NZR1048426"/>
      <c r="NZS1048426"/>
      <c r="NZT1048426"/>
      <c r="NZU1048426"/>
      <c r="NZV1048426"/>
      <c r="NZW1048426"/>
      <c r="NZX1048426"/>
      <c r="NZY1048426"/>
      <c r="NZZ1048426"/>
      <c r="OAA1048426"/>
      <c r="OAB1048426"/>
      <c r="OAC1048426"/>
      <c r="OAD1048426"/>
      <c r="OAE1048426"/>
      <c r="OAF1048426"/>
      <c r="OAG1048426"/>
      <c r="OAH1048426"/>
      <c r="OAI1048426"/>
      <c r="OAJ1048426"/>
      <c r="OAK1048426"/>
      <c r="OAL1048426"/>
      <c r="OAM1048426"/>
      <c r="OAN1048426"/>
      <c r="OAO1048426"/>
      <c r="OAP1048426"/>
      <c r="OAQ1048426"/>
      <c r="OAR1048426"/>
      <c r="OAS1048426"/>
      <c r="OAT1048426"/>
      <c r="OAU1048426"/>
      <c r="OAV1048426"/>
      <c r="OAW1048426"/>
      <c r="OAX1048426"/>
      <c r="OAY1048426"/>
      <c r="OAZ1048426"/>
      <c r="OBA1048426"/>
      <c r="OBB1048426"/>
      <c r="OBC1048426"/>
      <c r="OBD1048426"/>
      <c r="OBE1048426"/>
      <c r="OBF1048426"/>
      <c r="OBG1048426"/>
      <c r="OBH1048426"/>
      <c r="OBI1048426"/>
      <c r="OBJ1048426"/>
      <c r="OBK1048426"/>
      <c r="OBL1048426"/>
      <c r="OBM1048426"/>
      <c r="OBN1048426"/>
      <c r="OBO1048426"/>
      <c r="OBP1048426"/>
      <c r="OBQ1048426"/>
      <c r="OBR1048426"/>
      <c r="OBS1048426"/>
      <c r="OBT1048426"/>
      <c r="OBU1048426"/>
      <c r="OBV1048426"/>
      <c r="OBW1048426"/>
      <c r="OBX1048426"/>
      <c r="OBY1048426"/>
      <c r="OBZ1048426"/>
      <c r="OCA1048426"/>
      <c r="OCB1048426"/>
      <c r="OCC1048426"/>
      <c r="OCD1048426"/>
      <c r="OCE1048426"/>
      <c r="OCF1048426"/>
      <c r="OCG1048426"/>
      <c r="OCH1048426"/>
      <c r="OCI1048426"/>
      <c r="OCJ1048426"/>
      <c r="OCK1048426"/>
      <c r="OCL1048426"/>
      <c r="OCM1048426"/>
      <c r="OCN1048426"/>
      <c r="OCO1048426"/>
      <c r="OCP1048426"/>
      <c r="OCQ1048426"/>
      <c r="OCR1048426"/>
      <c r="OCS1048426"/>
      <c r="OCT1048426"/>
      <c r="OCU1048426"/>
      <c r="OCV1048426"/>
      <c r="OCW1048426"/>
      <c r="OCX1048426"/>
      <c r="OCY1048426"/>
      <c r="OCZ1048426"/>
      <c r="ODA1048426"/>
      <c r="ODB1048426"/>
      <c r="ODC1048426"/>
      <c r="ODD1048426"/>
      <c r="ODE1048426"/>
      <c r="ODF1048426"/>
      <c r="ODG1048426"/>
      <c r="ODH1048426"/>
      <c r="ODI1048426"/>
      <c r="ODJ1048426"/>
      <c r="ODK1048426"/>
      <c r="ODL1048426"/>
      <c r="ODM1048426"/>
      <c r="ODN1048426"/>
      <c r="ODO1048426"/>
      <c r="ODP1048426"/>
      <c r="ODQ1048426"/>
      <c r="ODR1048426"/>
      <c r="ODS1048426"/>
      <c r="ODT1048426"/>
      <c r="ODU1048426"/>
      <c r="ODV1048426"/>
      <c r="ODW1048426"/>
      <c r="ODX1048426"/>
      <c r="ODY1048426"/>
      <c r="ODZ1048426"/>
      <c r="OEA1048426"/>
      <c r="OEB1048426"/>
      <c r="OEC1048426"/>
      <c r="OED1048426"/>
      <c r="OEE1048426"/>
      <c r="OEF1048426"/>
      <c r="OEG1048426"/>
      <c r="OEH1048426"/>
      <c r="OEI1048426"/>
      <c r="OEJ1048426"/>
      <c r="OEK1048426"/>
      <c r="OEL1048426"/>
      <c r="OEM1048426"/>
      <c r="OEN1048426"/>
      <c r="OEO1048426"/>
      <c r="OEP1048426"/>
      <c r="OEQ1048426"/>
      <c r="OER1048426"/>
      <c r="OES1048426"/>
      <c r="OET1048426"/>
      <c r="OEU1048426"/>
      <c r="OEV1048426"/>
      <c r="OEW1048426"/>
      <c r="OEX1048426"/>
      <c r="OEY1048426"/>
      <c r="OEZ1048426"/>
      <c r="OFA1048426"/>
      <c r="OFB1048426"/>
      <c r="OFC1048426"/>
      <c r="OFD1048426"/>
      <c r="OFE1048426"/>
      <c r="OFF1048426"/>
      <c r="OFG1048426"/>
      <c r="OFH1048426"/>
      <c r="OFI1048426"/>
      <c r="OFJ1048426"/>
      <c r="OFK1048426"/>
      <c r="OFL1048426"/>
      <c r="OFM1048426"/>
      <c r="OFN1048426"/>
      <c r="OFO1048426"/>
      <c r="OFP1048426"/>
      <c r="OFQ1048426"/>
      <c r="OFR1048426"/>
      <c r="OFS1048426"/>
      <c r="OFT1048426"/>
      <c r="OFU1048426"/>
      <c r="OFV1048426"/>
      <c r="OFW1048426"/>
      <c r="OFX1048426"/>
      <c r="OFY1048426"/>
      <c r="OFZ1048426"/>
      <c r="OGA1048426"/>
      <c r="OGB1048426"/>
      <c r="OGC1048426"/>
      <c r="OGD1048426"/>
      <c r="OGE1048426"/>
      <c r="OGF1048426"/>
      <c r="OGG1048426"/>
      <c r="OGH1048426"/>
      <c r="OGI1048426"/>
      <c r="OGJ1048426"/>
      <c r="OGK1048426"/>
      <c r="OGL1048426"/>
      <c r="OGM1048426"/>
      <c r="OGN1048426"/>
      <c r="OGO1048426"/>
      <c r="OGP1048426"/>
      <c r="OGQ1048426"/>
      <c r="OGR1048426"/>
      <c r="OGS1048426"/>
      <c r="OGT1048426"/>
      <c r="OGU1048426"/>
      <c r="OGV1048426"/>
      <c r="OGW1048426"/>
      <c r="OGX1048426"/>
      <c r="OGY1048426"/>
      <c r="OGZ1048426"/>
      <c r="OHA1048426"/>
      <c r="OHB1048426"/>
      <c r="OHC1048426"/>
      <c r="OHD1048426"/>
      <c r="OHE1048426"/>
      <c r="OHF1048426"/>
      <c r="OHG1048426"/>
      <c r="OHH1048426"/>
      <c r="OHI1048426"/>
      <c r="OHJ1048426"/>
      <c r="OHK1048426"/>
      <c r="OHL1048426"/>
      <c r="OHM1048426"/>
      <c r="OHN1048426"/>
      <c r="OHO1048426"/>
      <c r="OHP1048426"/>
      <c r="OHQ1048426"/>
      <c r="OHR1048426"/>
      <c r="OHS1048426"/>
      <c r="OHT1048426"/>
      <c r="OHU1048426"/>
      <c r="OHV1048426"/>
      <c r="OHW1048426"/>
      <c r="OHX1048426"/>
      <c r="OHY1048426"/>
      <c r="OHZ1048426"/>
      <c r="OIA1048426"/>
      <c r="OIB1048426"/>
      <c r="OIC1048426"/>
      <c r="OID1048426"/>
      <c r="OIE1048426"/>
      <c r="OIF1048426"/>
      <c r="OIG1048426"/>
      <c r="OIH1048426"/>
      <c r="OII1048426"/>
      <c r="OIJ1048426"/>
      <c r="OIK1048426"/>
      <c r="OIL1048426"/>
      <c r="OIM1048426"/>
      <c r="OIN1048426"/>
      <c r="OIO1048426"/>
      <c r="OIP1048426"/>
      <c r="OIQ1048426"/>
      <c r="OIR1048426"/>
      <c r="OIS1048426"/>
      <c r="OIT1048426"/>
      <c r="OIU1048426"/>
      <c r="OIV1048426"/>
      <c r="OIW1048426"/>
      <c r="OIX1048426"/>
      <c r="OIY1048426"/>
      <c r="OIZ1048426"/>
      <c r="OJA1048426"/>
      <c r="OJB1048426"/>
      <c r="OJC1048426"/>
      <c r="OJD1048426"/>
      <c r="OJE1048426"/>
      <c r="OJF1048426"/>
      <c r="OJG1048426"/>
      <c r="OJH1048426"/>
      <c r="OJI1048426"/>
      <c r="OJJ1048426"/>
      <c r="OJK1048426"/>
      <c r="OJL1048426"/>
      <c r="OJM1048426"/>
      <c r="OJN1048426"/>
      <c r="OJO1048426"/>
      <c r="OJP1048426"/>
      <c r="OJQ1048426"/>
      <c r="OJR1048426"/>
      <c r="OJS1048426"/>
      <c r="OJT1048426"/>
      <c r="OJU1048426"/>
      <c r="OJV1048426"/>
      <c r="OJW1048426"/>
      <c r="OJX1048426"/>
      <c r="OJY1048426"/>
      <c r="OJZ1048426"/>
      <c r="OKA1048426"/>
      <c r="OKB1048426"/>
      <c r="OKC1048426"/>
      <c r="OKD1048426"/>
      <c r="OKE1048426"/>
      <c r="OKF1048426"/>
      <c r="OKG1048426"/>
      <c r="OKH1048426"/>
      <c r="OKI1048426"/>
      <c r="OKJ1048426"/>
      <c r="OKK1048426"/>
      <c r="OKL1048426"/>
      <c r="OKM1048426"/>
      <c r="OKN1048426"/>
      <c r="OKO1048426"/>
      <c r="OKP1048426"/>
      <c r="OKQ1048426"/>
      <c r="OKR1048426"/>
      <c r="OKS1048426"/>
      <c r="OKT1048426"/>
      <c r="OKU1048426"/>
      <c r="OKV1048426"/>
      <c r="OKW1048426"/>
      <c r="OKX1048426"/>
      <c r="OKY1048426"/>
      <c r="OKZ1048426"/>
      <c r="OLA1048426"/>
      <c r="OLB1048426"/>
      <c r="OLC1048426"/>
      <c r="OLD1048426"/>
      <c r="OLE1048426"/>
      <c r="OLF1048426"/>
      <c r="OLG1048426"/>
      <c r="OLH1048426"/>
      <c r="OLI1048426"/>
      <c r="OLJ1048426"/>
      <c r="OLK1048426"/>
      <c r="OLL1048426"/>
      <c r="OLM1048426"/>
      <c r="OLN1048426"/>
      <c r="OLO1048426"/>
      <c r="OLP1048426"/>
      <c r="OLQ1048426"/>
      <c r="OLR1048426"/>
      <c r="OLS1048426"/>
      <c r="OLT1048426"/>
      <c r="OLU1048426"/>
      <c r="OLV1048426"/>
      <c r="OLW1048426"/>
      <c r="OLX1048426"/>
      <c r="OLY1048426"/>
      <c r="OLZ1048426"/>
      <c r="OMA1048426"/>
      <c r="OMB1048426"/>
      <c r="OMC1048426"/>
      <c r="OMD1048426"/>
      <c r="OME1048426"/>
      <c r="OMF1048426"/>
      <c r="OMG1048426"/>
      <c r="OMH1048426"/>
      <c r="OMI1048426"/>
      <c r="OMJ1048426"/>
      <c r="OMK1048426"/>
      <c r="OML1048426"/>
      <c r="OMM1048426"/>
      <c r="OMN1048426"/>
      <c r="OMO1048426"/>
      <c r="OMP1048426"/>
      <c r="OMQ1048426"/>
      <c r="OMR1048426"/>
      <c r="OMS1048426"/>
      <c r="OMT1048426"/>
      <c r="OMU1048426"/>
      <c r="OMV1048426"/>
      <c r="OMW1048426"/>
      <c r="OMX1048426"/>
      <c r="OMY1048426"/>
      <c r="OMZ1048426"/>
      <c r="ONA1048426"/>
      <c r="ONB1048426"/>
      <c r="ONC1048426"/>
      <c r="OND1048426"/>
      <c r="ONE1048426"/>
      <c r="ONF1048426"/>
      <c r="ONG1048426"/>
      <c r="ONH1048426"/>
      <c r="ONI1048426"/>
      <c r="ONJ1048426"/>
      <c r="ONK1048426"/>
      <c r="ONL1048426"/>
      <c r="ONM1048426"/>
      <c r="ONN1048426"/>
      <c r="ONO1048426"/>
      <c r="ONP1048426"/>
      <c r="ONQ1048426"/>
      <c r="ONR1048426"/>
      <c r="ONS1048426"/>
      <c r="ONT1048426"/>
      <c r="ONU1048426"/>
      <c r="ONV1048426"/>
      <c r="ONW1048426"/>
      <c r="ONX1048426"/>
      <c r="ONY1048426"/>
      <c r="ONZ1048426"/>
      <c r="OOA1048426"/>
      <c r="OOB1048426"/>
      <c r="OOC1048426"/>
      <c r="OOD1048426"/>
      <c r="OOE1048426"/>
      <c r="OOF1048426"/>
      <c r="OOG1048426"/>
      <c r="OOH1048426"/>
      <c r="OOI1048426"/>
      <c r="OOJ1048426"/>
      <c r="OOK1048426"/>
      <c r="OOL1048426"/>
      <c r="OOM1048426"/>
      <c r="OON1048426"/>
      <c r="OOO1048426"/>
      <c r="OOP1048426"/>
      <c r="OOQ1048426"/>
      <c r="OOR1048426"/>
      <c r="OOS1048426"/>
      <c r="OOT1048426"/>
      <c r="OOU1048426"/>
      <c r="OOV1048426"/>
      <c r="OOW1048426"/>
      <c r="OOX1048426"/>
      <c r="OOY1048426"/>
      <c r="OOZ1048426"/>
      <c r="OPA1048426"/>
      <c r="OPB1048426"/>
      <c r="OPC1048426"/>
      <c r="OPD1048426"/>
      <c r="OPE1048426"/>
      <c r="OPF1048426"/>
      <c r="OPG1048426"/>
      <c r="OPH1048426"/>
      <c r="OPI1048426"/>
      <c r="OPJ1048426"/>
      <c r="OPK1048426"/>
      <c r="OPL1048426"/>
      <c r="OPM1048426"/>
      <c r="OPN1048426"/>
      <c r="OPO1048426"/>
      <c r="OPP1048426"/>
      <c r="OPQ1048426"/>
      <c r="OPR1048426"/>
      <c r="OPS1048426"/>
      <c r="OPT1048426"/>
      <c r="OPU1048426"/>
      <c r="OPV1048426"/>
      <c r="OPW1048426"/>
      <c r="OPX1048426"/>
      <c r="OPY1048426"/>
      <c r="OPZ1048426"/>
      <c r="OQA1048426"/>
      <c r="OQB1048426"/>
      <c r="OQC1048426"/>
      <c r="OQD1048426"/>
      <c r="OQE1048426"/>
      <c r="OQF1048426"/>
      <c r="OQG1048426"/>
      <c r="OQH1048426"/>
      <c r="OQI1048426"/>
      <c r="OQJ1048426"/>
      <c r="OQK1048426"/>
      <c r="OQL1048426"/>
      <c r="OQM1048426"/>
      <c r="OQN1048426"/>
      <c r="OQO1048426"/>
      <c r="OQP1048426"/>
      <c r="OQQ1048426"/>
      <c r="OQR1048426"/>
      <c r="OQS1048426"/>
      <c r="OQT1048426"/>
      <c r="OQU1048426"/>
      <c r="OQV1048426"/>
      <c r="OQW1048426"/>
      <c r="OQX1048426"/>
      <c r="OQY1048426"/>
      <c r="OQZ1048426"/>
      <c r="ORA1048426"/>
      <c r="ORB1048426"/>
      <c r="ORC1048426"/>
      <c r="ORD1048426"/>
      <c r="ORE1048426"/>
      <c r="ORF1048426"/>
      <c r="ORG1048426"/>
      <c r="ORH1048426"/>
      <c r="ORI1048426"/>
      <c r="ORJ1048426"/>
      <c r="ORK1048426"/>
      <c r="ORL1048426"/>
      <c r="ORM1048426"/>
      <c r="ORN1048426"/>
      <c r="ORO1048426"/>
      <c r="ORP1048426"/>
      <c r="ORQ1048426"/>
      <c r="ORR1048426"/>
      <c r="ORS1048426"/>
      <c r="ORT1048426"/>
      <c r="ORU1048426"/>
      <c r="ORV1048426"/>
      <c r="ORW1048426"/>
      <c r="ORX1048426"/>
      <c r="ORY1048426"/>
      <c r="ORZ1048426"/>
      <c r="OSA1048426"/>
      <c r="OSB1048426"/>
      <c r="OSC1048426"/>
      <c r="OSD1048426"/>
      <c r="OSE1048426"/>
      <c r="OSF1048426"/>
      <c r="OSG1048426"/>
      <c r="OSH1048426"/>
      <c r="OSI1048426"/>
      <c r="OSJ1048426"/>
      <c r="OSK1048426"/>
      <c r="OSL1048426"/>
      <c r="OSM1048426"/>
      <c r="OSN1048426"/>
      <c r="OSO1048426"/>
      <c r="OSP1048426"/>
      <c r="OSQ1048426"/>
      <c r="OSR1048426"/>
      <c r="OSS1048426"/>
      <c r="OST1048426"/>
      <c r="OSU1048426"/>
      <c r="OSV1048426"/>
      <c r="OSW1048426"/>
      <c r="OSX1048426"/>
      <c r="OSY1048426"/>
      <c r="OSZ1048426"/>
      <c r="OTA1048426"/>
      <c r="OTB1048426"/>
      <c r="OTC1048426"/>
      <c r="OTD1048426"/>
      <c r="OTE1048426"/>
      <c r="OTF1048426"/>
      <c r="OTG1048426"/>
      <c r="OTH1048426"/>
      <c r="OTI1048426"/>
      <c r="OTJ1048426"/>
      <c r="OTK1048426"/>
      <c r="OTL1048426"/>
      <c r="OTM1048426"/>
      <c r="OTN1048426"/>
      <c r="OTO1048426"/>
      <c r="OTP1048426"/>
      <c r="OTQ1048426"/>
      <c r="OTR1048426"/>
      <c r="OTS1048426"/>
      <c r="OTT1048426"/>
      <c r="OTU1048426"/>
      <c r="OTV1048426"/>
      <c r="OTW1048426"/>
      <c r="OTX1048426"/>
      <c r="OTY1048426"/>
      <c r="OTZ1048426"/>
      <c r="OUA1048426"/>
      <c r="OUB1048426"/>
      <c r="OUC1048426"/>
      <c r="OUD1048426"/>
      <c r="OUE1048426"/>
      <c r="OUF1048426"/>
      <c r="OUG1048426"/>
      <c r="OUH1048426"/>
      <c r="OUI1048426"/>
      <c r="OUJ1048426"/>
      <c r="OUK1048426"/>
      <c r="OUL1048426"/>
      <c r="OUM1048426"/>
      <c r="OUN1048426"/>
      <c r="OUO1048426"/>
      <c r="OUP1048426"/>
      <c r="OUQ1048426"/>
      <c r="OUR1048426"/>
      <c r="OUS1048426"/>
      <c r="OUT1048426"/>
      <c r="OUU1048426"/>
      <c r="OUV1048426"/>
      <c r="OUW1048426"/>
      <c r="OUX1048426"/>
      <c r="OUY1048426"/>
      <c r="OUZ1048426"/>
      <c r="OVA1048426"/>
      <c r="OVB1048426"/>
      <c r="OVC1048426"/>
      <c r="OVD1048426"/>
      <c r="OVE1048426"/>
      <c r="OVF1048426"/>
      <c r="OVG1048426"/>
      <c r="OVH1048426"/>
      <c r="OVI1048426"/>
      <c r="OVJ1048426"/>
      <c r="OVK1048426"/>
      <c r="OVL1048426"/>
      <c r="OVM1048426"/>
      <c r="OVN1048426"/>
      <c r="OVO1048426"/>
      <c r="OVP1048426"/>
      <c r="OVQ1048426"/>
      <c r="OVR1048426"/>
      <c r="OVS1048426"/>
      <c r="OVT1048426"/>
      <c r="OVU1048426"/>
      <c r="OVV1048426"/>
      <c r="OVW1048426"/>
      <c r="OVX1048426"/>
      <c r="OVY1048426"/>
      <c r="OVZ1048426"/>
      <c r="OWA1048426"/>
      <c r="OWB1048426"/>
      <c r="OWC1048426"/>
      <c r="OWD1048426"/>
      <c r="OWE1048426"/>
      <c r="OWF1048426"/>
      <c r="OWG1048426"/>
      <c r="OWH1048426"/>
      <c r="OWI1048426"/>
      <c r="OWJ1048426"/>
      <c r="OWK1048426"/>
      <c r="OWL1048426"/>
      <c r="OWM1048426"/>
      <c r="OWN1048426"/>
      <c r="OWO1048426"/>
      <c r="OWP1048426"/>
      <c r="OWQ1048426"/>
      <c r="OWR1048426"/>
      <c r="OWS1048426"/>
      <c r="OWT1048426"/>
      <c r="OWU1048426"/>
      <c r="OWV1048426"/>
      <c r="OWW1048426"/>
      <c r="OWX1048426"/>
      <c r="OWY1048426"/>
      <c r="OWZ1048426"/>
      <c r="OXA1048426"/>
      <c r="OXB1048426"/>
      <c r="OXC1048426"/>
      <c r="OXD1048426"/>
      <c r="OXE1048426"/>
      <c r="OXF1048426"/>
      <c r="OXG1048426"/>
      <c r="OXH1048426"/>
      <c r="OXI1048426"/>
      <c r="OXJ1048426"/>
      <c r="OXK1048426"/>
      <c r="OXL1048426"/>
      <c r="OXM1048426"/>
      <c r="OXN1048426"/>
      <c r="OXO1048426"/>
      <c r="OXP1048426"/>
      <c r="OXQ1048426"/>
      <c r="OXR1048426"/>
      <c r="OXS1048426"/>
      <c r="OXT1048426"/>
      <c r="OXU1048426"/>
      <c r="OXV1048426"/>
      <c r="OXW1048426"/>
      <c r="OXX1048426"/>
      <c r="OXY1048426"/>
      <c r="OXZ1048426"/>
      <c r="OYA1048426"/>
      <c r="OYB1048426"/>
      <c r="OYC1048426"/>
      <c r="OYD1048426"/>
      <c r="OYE1048426"/>
      <c r="OYF1048426"/>
      <c r="OYG1048426"/>
      <c r="OYH1048426"/>
      <c r="OYI1048426"/>
      <c r="OYJ1048426"/>
      <c r="OYK1048426"/>
      <c r="OYL1048426"/>
      <c r="OYM1048426"/>
      <c r="OYN1048426"/>
      <c r="OYO1048426"/>
      <c r="OYP1048426"/>
      <c r="OYQ1048426"/>
      <c r="OYR1048426"/>
      <c r="OYS1048426"/>
      <c r="OYT1048426"/>
      <c r="OYU1048426"/>
      <c r="OYV1048426"/>
      <c r="OYW1048426"/>
      <c r="OYX1048426"/>
      <c r="OYY1048426"/>
      <c r="OYZ1048426"/>
      <c r="OZA1048426"/>
      <c r="OZB1048426"/>
      <c r="OZC1048426"/>
      <c r="OZD1048426"/>
      <c r="OZE1048426"/>
      <c r="OZF1048426"/>
      <c r="OZG1048426"/>
      <c r="OZH1048426"/>
      <c r="OZI1048426"/>
      <c r="OZJ1048426"/>
      <c r="OZK1048426"/>
      <c r="OZL1048426"/>
      <c r="OZM1048426"/>
      <c r="OZN1048426"/>
      <c r="OZO1048426"/>
      <c r="OZP1048426"/>
      <c r="OZQ1048426"/>
      <c r="OZR1048426"/>
      <c r="OZS1048426"/>
      <c r="OZT1048426"/>
      <c r="OZU1048426"/>
      <c r="OZV1048426"/>
      <c r="OZW1048426"/>
      <c r="OZX1048426"/>
      <c r="OZY1048426"/>
      <c r="OZZ1048426"/>
      <c r="PAA1048426"/>
      <c r="PAB1048426"/>
      <c r="PAC1048426"/>
      <c r="PAD1048426"/>
      <c r="PAE1048426"/>
      <c r="PAF1048426"/>
      <c r="PAG1048426"/>
      <c r="PAH1048426"/>
      <c r="PAI1048426"/>
      <c r="PAJ1048426"/>
      <c r="PAK1048426"/>
      <c r="PAL1048426"/>
      <c r="PAM1048426"/>
      <c r="PAN1048426"/>
      <c r="PAO1048426"/>
      <c r="PAP1048426"/>
      <c r="PAQ1048426"/>
      <c r="PAR1048426"/>
      <c r="PAS1048426"/>
      <c r="PAT1048426"/>
      <c r="PAU1048426"/>
      <c r="PAV1048426"/>
      <c r="PAW1048426"/>
      <c r="PAX1048426"/>
      <c r="PAY1048426"/>
      <c r="PAZ1048426"/>
      <c r="PBA1048426"/>
      <c r="PBB1048426"/>
      <c r="PBC1048426"/>
      <c r="PBD1048426"/>
      <c r="PBE1048426"/>
      <c r="PBF1048426"/>
      <c r="PBG1048426"/>
      <c r="PBH1048426"/>
      <c r="PBI1048426"/>
      <c r="PBJ1048426"/>
      <c r="PBK1048426"/>
      <c r="PBL1048426"/>
      <c r="PBM1048426"/>
      <c r="PBN1048426"/>
      <c r="PBO1048426"/>
      <c r="PBP1048426"/>
      <c r="PBQ1048426"/>
      <c r="PBR1048426"/>
      <c r="PBS1048426"/>
      <c r="PBT1048426"/>
      <c r="PBU1048426"/>
      <c r="PBV1048426"/>
      <c r="PBW1048426"/>
      <c r="PBX1048426"/>
      <c r="PBY1048426"/>
      <c r="PBZ1048426"/>
      <c r="PCA1048426"/>
      <c r="PCB1048426"/>
      <c r="PCC1048426"/>
      <c r="PCD1048426"/>
      <c r="PCE1048426"/>
      <c r="PCF1048426"/>
      <c r="PCG1048426"/>
      <c r="PCH1048426"/>
      <c r="PCI1048426"/>
      <c r="PCJ1048426"/>
      <c r="PCK1048426"/>
      <c r="PCL1048426"/>
      <c r="PCM1048426"/>
      <c r="PCN1048426"/>
      <c r="PCO1048426"/>
      <c r="PCP1048426"/>
      <c r="PCQ1048426"/>
      <c r="PCR1048426"/>
      <c r="PCS1048426"/>
      <c r="PCT1048426"/>
      <c r="PCU1048426"/>
      <c r="PCV1048426"/>
      <c r="PCW1048426"/>
      <c r="PCX1048426"/>
      <c r="PCY1048426"/>
      <c r="PCZ1048426"/>
      <c r="PDA1048426"/>
      <c r="PDB1048426"/>
      <c r="PDC1048426"/>
      <c r="PDD1048426"/>
      <c r="PDE1048426"/>
      <c r="PDF1048426"/>
      <c r="PDG1048426"/>
      <c r="PDH1048426"/>
      <c r="PDI1048426"/>
      <c r="PDJ1048426"/>
      <c r="PDK1048426"/>
      <c r="PDL1048426"/>
      <c r="PDM1048426"/>
      <c r="PDN1048426"/>
      <c r="PDO1048426"/>
      <c r="PDP1048426"/>
      <c r="PDQ1048426"/>
      <c r="PDR1048426"/>
      <c r="PDS1048426"/>
      <c r="PDT1048426"/>
      <c r="PDU1048426"/>
      <c r="PDV1048426"/>
      <c r="PDW1048426"/>
      <c r="PDX1048426"/>
      <c r="PDY1048426"/>
      <c r="PDZ1048426"/>
      <c r="PEA1048426"/>
      <c r="PEB1048426"/>
      <c r="PEC1048426"/>
      <c r="PED1048426"/>
      <c r="PEE1048426"/>
      <c r="PEF1048426"/>
      <c r="PEG1048426"/>
      <c r="PEH1048426"/>
      <c r="PEI1048426"/>
      <c r="PEJ1048426"/>
      <c r="PEK1048426"/>
      <c r="PEL1048426"/>
      <c r="PEM1048426"/>
      <c r="PEN1048426"/>
      <c r="PEO1048426"/>
      <c r="PEP1048426"/>
      <c r="PEQ1048426"/>
      <c r="PER1048426"/>
      <c r="PES1048426"/>
      <c r="PET1048426"/>
      <c r="PEU1048426"/>
      <c r="PEV1048426"/>
      <c r="PEW1048426"/>
      <c r="PEX1048426"/>
      <c r="PEY1048426"/>
      <c r="PEZ1048426"/>
      <c r="PFA1048426"/>
      <c r="PFB1048426"/>
      <c r="PFC1048426"/>
      <c r="PFD1048426"/>
      <c r="PFE1048426"/>
      <c r="PFF1048426"/>
      <c r="PFG1048426"/>
      <c r="PFH1048426"/>
      <c r="PFI1048426"/>
      <c r="PFJ1048426"/>
      <c r="PFK1048426"/>
      <c r="PFL1048426"/>
      <c r="PFM1048426"/>
      <c r="PFN1048426"/>
      <c r="PFO1048426"/>
      <c r="PFP1048426"/>
      <c r="PFQ1048426"/>
      <c r="PFR1048426"/>
      <c r="PFS1048426"/>
      <c r="PFT1048426"/>
      <c r="PFU1048426"/>
      <c r="PFV1048426"/>
      <c r="PFW1048426"/>
      <c r="PFX1048426"/>
      <c r="PFY1048426"/>
      <c r="PFZ1048426"/>
      <c r="PGA1048426"/>
      <c r="PGB1048426"/>
      <c r="PGC1048426"/>
      <c r="PGD1048426"/>
      <c r="PGE1048426"/>
      <c r="PGF1048426"/>
      <c r="PGG1048426"/>
      <c r="PGH1048426"/>
      <c r="PGI1048426"/>
      <c r="PGJ1048426"/>
      <c r="PGK1048426"/>
      <c r="PGL1048426"/>
      <c r="PGM1048426"/>
      <c r="PGN1048426"/>
      <c r="PGO1048426"/>
      <c r="PGP1048426"/>
      <c r="PGQ1048426"/>
      <c r="PGR1048426"/>
      <c r="PGS1048426"/>
      <c r="PGT1048426"/>
      <c r="PGU1048426"/>
      <c r="PGV1048426"/>
      <c r="PGW1048426"/>
      <c r="PGX1048426"/>
      <c r="PGY1048426"/>
      <c r="PGZ1048426"/>
      <c r="PHA1048426"/>
      <c r="PHB1048426"/>
      <c r="PHC1048426"/>
      <c r="PHD1048426"/>
      <c r="PHE1048426"/>
      <c r="PHF1048426"/>
      <c r="PHG1048426"/>
      <c r="PHH1048426"/>
      <c r="PHI1048426"/>
      <c r="PHJ1048426"/>
      <c r="PHK1048426"/>
      <c r="PHL1048426"/>
      <c r="PHM1048426"/>
      <c r="PHN1048426"/>
      <c r="PHO1048426"/>
      <c r="PHP1048426"/>
      <c r="PHQ1048426"/>
      <c r="PHR1048426"/>
      <c r="PHS1048426"/>
      <c r="PHT1048426"/>
      <c r="PHU1048426"/>
      <c r="PHV1048426"/>
      <c r="PHW1048426"/>
      <c r="PHX1048426"/>
      <c r="PHY1048426"/>
      <c r="PHZ1048426"/>
      <c r="PIA1048426"/>
      <c r="PIB1048426"/>
      <c r="PIC1048426"/>
      <c r="PID1048426"/>
      <c r="PIE1048426"/>
      <c r="PIF1048426"/>
      <c r="PIG1048426"/>
      <c r="PIH1048426"/>
      <c r="PII1048426"/>
      <c r="PIJ1048426"/>
      <c r="PIK1048426"/>
      <c r="PIL1048426"/>
      <c r="PIM1048426"/>
      <c r="PIN1048426"/>
      <c r="PIO1048426"/>
      <c r="PIP1048426"/>
      <c r="PIQ1048426"/>
      <c r="PIR1048426"/>
      <c r="PIS1048426"/>
      <c r="PIT1048426"/>
      <c r="PIU1048426"/>
      <c r="PIV1048426"/>
      <c r="PIW1048426"/>
      <c r="PIX1048426"/>
      <c r="PIY1048426"/>
      <c r="PIZ1048426"/>
      <c r="PJA1048426"/>
      <c r="PJB1048426"/>
      <c r="PJC1048426"/>
      <c r="PJD1048426"/>
      <c r="PJE1048426"/>
      <c r="PJF1048426"/>
      <c r="PJG1048426"/>
      <c r="PJH1048426"/>
      <c r="PJI1048426"/>
      <c r="PJJ1048426"/>
      <c r="PJK1048426"/>
      <c r="PJL1048426"/>
      <c r="PJM1048426"/>
      <c r="PJN1048426"/>
      <c r="PJO1048426"/>
      <c r="PJP1048426"/>
      <c r="PJQ1048426"/>
      <c r="PJR1048426"/>
      <c r="PJS1048426"/>
      <c r="PJT1048426"/>
      <c r="PJU1048426"/>
      <c r="PJV1048426"/>
      <c r="PJW1048426"/>
      <c r="PJX1048426"/>
      <c r="PJY1048426"/>
      <c r="PJZ1048426"/>
      <c r="PKA1048426"/>
      <c r="PKB1048426"/>
      <c r="PKC1048426"/>
      <c r="PKD1048426"/>
      <c r="PKE1048426"/>
      <c r="PKF1048426"/>
      <c r="PKG1048426"/>
      <c r="PKH1048426"/>
      <c r="PKI1048426"/>
      <c r="PKJ1048426"/>
      <c r="PKK1048426"/>
      <c r="PKL1048426"/>
      <c r="PKM1048426"/>
      <c r="PKN1048426"/>
      <c r="PKO1048426"/>
      <c r="PKP1048426"/>
      <c r="PKQ1048426"/>
      <c r="PKR1048426"/>
      <c r="PKS1048426"/>
      <c r="PKT1048426"/>
      <c r="PKU1048426"/>
      <c r="PKV1048426"/>
      <c r="PKW1048426"/>
      <c r="PKX1048426"/>
      <c r="PKY1048426"/>
      <c r="PKZ1048426"/>
      <c r="PLA1048426"/>
      <c r="PLB1048426"/>
      <c r="PLC1048426"/>
      <c r="PLD1048426"/>
      <c r="PLE1048426"/>
      <c r="PLF1048426"/>
      <c r="PLG1048426"/>
      <c r="PLH1048426"/>
      <c r="PLI1048426"/>
      <c r="PLJ1048426"/>
      <c r="PLK1048426"/>
      <c r="PLL1048426"/>
      <c r="PLM1048426"/>
      <c r="PLN1048426"/>
      <c r="PLO1048426"/>
      <c r="PLP1048426"/>
      <c r="PLQ1048426"/>
      <c r="PLR1048426"/>
      <c r="PLS1048426"/>
      <c r="PLT1048426"/>
      <c r="PLU1048426"/>
      <c r="PLV1048426"/>
      <c r="PLW1048426"/>
      <c r="PLX1048426"/>
      <c r="PLY1048426"/>
      <c r="PLZ1048426"/>
      <c r="PMA1048426"/>
      <c r="PMB1048426"/>
      <c r="PMC1048426"/>
      <c r="PMD1048426"/>
      <c r="PME1048426"/>
      <c r="PMF1048426"/>
      <c r="PMG1048426"/>
      <c r="PMH1048426"/>
      <c r="PMI1048426"/>
      <c r="PMJ1048426"/>
      <c r="PMK1048426"/>
      <c r="PML1048426"/>
      <c r="PMM1048426"/>
      <c r="PMN1048426"/>
      <c r="PMO1048426"/>
      <c r="PMP1048426"/>
      <c r="PMQ1048426"/>
      <c r="PMR1048426"/>
      <c r="PMS1048426"/>
      <c r="PMT1048426"/>
      <c r="PMU1048426"/>
      <c r="PMV1048426"/>
      <c r="PMW1048426"/>
      <c r="PMX1048426"/>
      <c r="PMY1048426"/>
      <c r="PMZ1048426"/>
      <c r="PNA1048426"/>
      <c r="PNB1048426"/>
      <c r="PNC1048426"/>
      <c r="PND1048426"/>
      <c r="PNE1048426"/>
      <c r="PNF1048426"/>
      <c r="PNG1048426"/>
      <c r="PNH1048426"/>
      <c r="PNI1048426"/>
      <c r="PNJ1048426"/>
      <c r="PNK1048426"/>
      <c r="PNL1048426"/>
      <c r="PNM1048426"/>
      <c r="PNN1048426"/>
      <c r="PNO1048426"/>
      <c r="PNP1048426"/>
      <c r="PNQ1048426"/>
      <c r="PNR1048426"/>
      <c r="PNS1048426"/>
      <c r="PNT1048426"/>
      <c r="PNU1048426"/>
      <c r="PNV1048426"/>
      <c r="PNW1048426"/>
      <c r="PNX1048426"/>
      <c r="PNY1048426"/>
      <c r="PNZ1048426"/>
      <c r="POA1048426"/>
      <c r="POB1048426"/>
      <c r="POC1048426"/>
      <c r="POD1048426"/>
      <c r="POE1048426"/>
      <c r="POF1048426"/>
      <c r="POG1048426"/>
      <c r="POH1048426"/>
      <c r="POI1048426"/>
      <c r="POJ1048426"/>
      <c r="POK1048426"/>
      <c r="POL1048426"/>
      <c r="POM1048426"/>
      <c r="PON1048426"/>
      <c r="POO1048426"/>
      <c r="POP1048426"/>
      <c r="POQ1048426"/>
      <c r="POR1048426"/>
      <c r="POS1048426"/>
      <c r="POT1048426"/>
      <c r="POU1048426"/>
      <c r="POV1048426"/>
      <c r="POW1048426"/>
      <c r="POX1048426"/>
      <c r="POY1048426"/>
      <c r="POZ1048426"/>
      <c r="PPA1048426"/>
      <c r="PPB1048426"/>
      <c r="PPC1048426"/>
      <c r="PPD1048426"/>
      <c r="PPE1048426"/>
      <c r="PPF1048426"/>
      <c r="PPG1048426"/>
      <c r="PPH1048426"/>
      <c r="PPI1048426"/>
      <c r="PPJ1048426"/>
      <c r="PPK1048426"/>
      <c r="PPL1048426"/>
      <c r="PPM1048426"/>
      <c r="PPN1048426"/>
      <c r="PPO1048426"/>
      <c r="PPP1048426"/>
      <c r="PPQ1048426"/>
      <c r="PPR1048426"/>
      <c r="PPS1048426"/>
      <c r="PPT1048426"/>
      <c r="PPU1048426"/>
      <c r="PPV1048426"/>
      <c r="PPW1048426"/>
      <c r="PPX1048426"/>
      <c r="PPY1048426"/>
      <c r="PPZ1048426"/>
      <c r="PQA1048426"/>
      <c r="PQB1048426"/>
      <c r="PQC1048426"/>
      <c r="PQD1048426"/>
      <c r="PQE1048426"/>
      <c r="PQF1048426"/>
      <c r="PQG1048426"/>
      <c r="PQH1048426"/>
      <c r="PQI1048426"/>
      <c r="PQJ1048426"/>
      <c r="PQK1048426"/>
      <c r="PQL1048426"/>
      <c r="PQM1048426"/>
      <c r="PQN1048426"/>
      <c r="PQO1048426"/>
      <c r="PQP1048426"/>
      <c r="PQQ1048426"/>
      <c r="PQR1048426"/>
      <c r="PQS1048426"/>
      <c r="PQT1048426"/>
      <c r="PQU1048426"/>
      <c r="PQV1048426"/>
      <c r="PQW1048426"/>
      <c r="PQX1048426"/>
      <c r="PQY1048426"/>
      <c r="PQZ1048426"/>
      <c r="PRA1048426"/>
      <c r="PRB1048426"/>
      <c r="PRC1048426"/>
      <c r="PRD1048426"/>
      <c r="PRE1048426"/>
      <c r="PRF1048426"/>
      <c r="PRG1048426"/>
      <c r="PRH1048426"/>
      <c r="PRI1048426"/>
      <c r="PRJ1048426"/>
      <c r="PRK1048426"/>
      <c r="PRL1048426"/>
      <c r="PRM1048426"/>
      <c r="PRN1048426"/>
      <c r="PRO1048426"/>
      <c r="PRP1048426"/>
      <c r="PRQ1048426"/>
      <c r="PRR1048426"/>
      <c r="PRS1048426"/>
      <c r="PRT1048426"/>
      <c r="PRU1048426"/>
      <c r="PRV1048426"/>
      <c r="PRW1048426"/>
      <c r="PRX1048426"/>
      <c r="PRY1048426"/>
      <c r="PRZ1048426"/>
      <c r="PSA1048426"/>
      <c r="PSB1048426"/>
      <c r="PSC1048426"/>
      <c r="PSD1048426"/>
      <c r="PSE1048426"/>
      <c r="PSF1048426"/>
      <c r="PSG1048426"/>
      <c r="PSH1048426"/>
      <c r="PSI1048426"/>
      <c r="PSJ1048426"/>
      <c r="PSK1048426"/>
      <c r="PSL1048426"/>
      <c r="PSM1048426"/>
      <c r="PSN1048426"/>
      <c r="PSO1048426"/>
      <c r="PSP1048426"/>
      <c r="PSQ1048426"/>
      <c r="PSR1048426"/>
      <c r="PSS1048426"/>
      <c r="PST1048426"/>
      <c r="PSU1048426"/>
      <c r="PSV1048426"/>
      <c r="PSW1048426"/>
      <c r="PSX1048426"/>
      <c r="PSY1048426"/>
      <c r="PSZ1048426"/>
      <c r="PTA1048426"/>
      <c r="PTB1048426"/>
      <c r="PTC1048426"/>
      <c r="PTD1048426"/>
      <c r="PTE1048426"/>
      <c r="PTF1048426"/>
      <c r="PTG1048426"/>
      <c r="PTH1048426"/>
      <c r="PTI1048426"/>
      <c r="PTJ1048426"/>
      <c r="PTK1048426"/>
      <c r="PTL1048426"/>
      <c r="PTM1048426"/>
      <c r="PTN1048426"/>
      <c r="PTO1048426"/>
      <c r="PTP1048426"/>
      <c r="PTQ1048426"/>
      <c r="PTR1048426"/>
      <c r="PTS1048426"/>
      <c r="PTT1048426"/>
      <c r="PTU1048426"/>
      <c r="PTV1048426"/>
      <c r="PTW1048426"/>
      <c r="PTX1048426"/>
      <c r="PTY1048426"/>
      <c r="PTZ1048426"/>
      <c r="PUA1048426"/>
      <c r="PUB1048426"/>
      <c r="PUC1048426"/>
      <c r="PUD1048426"/>
      <c r="PUE1048426"/>
      <c r="PUF1048426"/>
      <c r="PUG1048426"/>
      <c r="PUH1048426"/>
      <c r="PUI1048426"/>
      <c r="PUJ1048426"/>
      <c r="PUK1048426"/>
      <c r="PUL1048426"/>
      <c r="PUM1048426"/>
      <c r="PUN1048426"/>
      <c r="PUO1048426"/>
      <c r="PUP1048426"/>
      <c r="PUQ1048426"/>
      <c r="PUR1048426"/>
      <c r="PUS1048426"/>
      <c r="PUT1048426"/>
      <c r="PUU1048426"/>
      <c r="PUV1048426"/>
      <c r="PUW1048426"/>
      <c r="PUX1048426"/>
      <c r="PUY1048426"/>
      <c r="PUZ1048426"/>
      <c r="PVA1048426"/>
      <c r="PVB1048426"/>
      <c r="PVC1048426"/>
      <c r="PVD1048426"/>
      <c r="PVE1048426"/>
      <c r="PVF1048426"/>
      <c r="PVG1048426"/>
      <c r="PVH1048426"/>
      <c r="PVI1048426"/>
      <c r="PVJ1048426"/>
      <c r="PVK1048426"/>
      <c r="PVL1048426"/>
      <c r="PVM1048426"/>
      <c r="PVN1048426"/>
      <c r="PVO1048426"/>
      <c r="PVP1048426"/>
      <c r="PVQ1048426"/>
      <c r="PVR1048426"/>
      <c r="PVS1048426"/>
      <c r="PVT1048426"/>
      <c r="PVU1048426"/>
      <c r="PVV1048426"/>
      <c r="PVW1048426"/>
      <c r="PVX1048426"/>
      <c r="PVY1048426"/>
      <c r="PVZ1048426"/>
      <c r="PWA1048426"/>
      <c r="PWB1048426"/>
      <c r="PWC1048426"/>
      <c r="PWD1048426"/>
      <c r="PWE1048426"/>
      <c r="PWF1048426"/>
      <c r="PWG1048426"/>
      <c r="PWH1048426"/>
      <c r="PWI1048426"/>
      <c r="PWJ1048426"/>
      <c r="PWK1048426"/>
      <c r="PWL1048426"/>
      <c r="PWM1048426"/>
      <c r="PWN1048426"/>
      <c r="PWO1048426"/>
      <c r="PWP1048426"/>
      <c r="PWQ1048426"/>
      <c r="PWR1048426"/>
      <c r="PWS1048426"/>
      <c r="PWT1048426"/>
      <c r="PWU1048426"/>
      <c r="PWV1048426"/>
      <c r="PWW1048426"/>
      <c r="PWX1048426"/>
      <c r="PWY1048426"/>
      <c r="PWZ1048426"/>
      <c r="PXA1048426"/>
      <c r="PXB1048426"/>
      <c r="PXC1048426"/>
      <c r="PXD1048426"/>
      <c r="PXE1048426"/>
      <c r="PXF1048426"/>
      <c r="PXG1048426"/>
      <c r="PXH1048426"/>
      <c r="PXI1048426"/>
      <c r="PXJ1048426"/>
      <c r="PXK1048426"/>
      <c r="PXL1048426"/>
      <c r="PXM1048426"/>
      <c r="PXN1048426"/>
      <c r="PXO1048426"/>
      <c r="PXP1048426"/>
      <c r="PXQ1048426"/>
      <c r="PXR1048426"/>
      <c r="PXS1048426"/>
      <c r="PXT1048426"/>
      <c r="PXU1048426"/>
      <c r="PXV1048426"/>
      <c r="PXW1048426"/>
      <c r="PXX1048426"/>
      <c r="PXY1048426"/>
      <c r="PXZ1048426"/>
      <c r="PYA1048426"/>
      <c r="PYB1048426"/>
      <c r="PYC1048426"/>
      <c r="PYD1048426"/>
      <c r="PYE1048426"/>
      <c r="PYF1048426"/>
      <c r="PYG1048426"/>
      <c r="PYH1048426"/>
      <c r="PYI1048426"/>
      <c r="PYJ1048426"/>
      <c r="PYK1048426"/>
      <c r="PYL1048426"/>
      <c r="PYM1048426"/>
      <c r="PYN1048426"/>
      <c r="PYO1048426"/>
      <c r="PYP1048426"/>
      <c r="PYQ1048426"/>
      <c r="PYR1048426"/>
      <c r="PYS1048426"/>
      <c r="PYT1048426"/>
      <c r="PYU1048426"/>
      <c r="PYV1048426"/>
      <c r="PYW1048426"/>
      <c r="PYX1048426"/>
      <c r="PYY1048426"/>
      <c r="PYZ1048426"/>
      <c r="PZA1048426"/>
      <c r="PZB1048426"/>
      <c r="PZC1048426"/>
      <c r="PZD1048426"/>
      <c r="PZE1048426"/>
      <c r="PZF1048426"/>
      <c r="PZG1048426"/>
      <c r="PZH1048426"/>
      <c r="PZI1048426"/>
      <c r="PZJ1048426"/>
      <c r="PZK1048426"/>
      <c r="PZL1048426"/>
      <c r="PZM1048426"/>
      <c r="PZN1048426"/>
      <c r="PZO1048426"/>
      <c r="PZP1048426"/>
      <c r="PZQ1048426"/>
      <c r="PZR1048426"/>
      <c r="PZS1048426"/>
      <c r="PZT1048426"/>
      <c r="PZU1048426"/>
      <c r="PZV1048426"/>
      <c r="PZW1048426"/>
      <c r="PZX1048426"/>
      <c r="PZY1048426"/>
      <c r="PZZ1048426"/>
      <c r="QAA1048426"/>
      <c r="QAB1048426"/>
      <c r="QAC1048426"/>
      <c r="QAD1048426"/>
      <c r="QAE1048426"/>
      <c r="QAF1048426"/>
      <c r="QAG1048426"/>
      <c r="QAH1048426"/>
      <c r="QAI1048426"/>
      <c r="QAJ1048426"/>
      <c r="QAK1048426"/>
      <c r="QAL1048426"/>
      <c r="QAM1048426"/>
      <c r="QAN1048426"/>
      <c r="QAO1048426"/>
      <c r="QAP1048426"/>
      <c r="QAQ1048426"/>
      <c r="QAR1048426"/>
      <c r="QAS1048426"/>
      <c r="QAT1048426"/>
      <c r="QAU1048426"/>
      <c r="QAV1048426"/>
      <c r="QAW1048426"/>
      <c r="QAX1048426"/>
      <c r="QAY1048426"/>
      <c r="QAZ1048426"/>
      <c r="QBA1048426"/>
      <c r="QBB1048426"/>
      <c r="QBC1048426"/>
      <c r="QBD1048426"/>
      <c r="QBE1048426"/>
      <c r="QBF1048426"/>
      <c r="QBG1048426"/>
      <c r="QBH1048426"/>
      <c r="QBI1048426"/>
      <c r="QBJ1048426"/>
      <c r="QBK1048426"/>
      <c r="QBL1048426"/>
      <c r="QBM1048426"/>
      <c r="QBN1048426"/>
      <c r="QBO1048426"/>
      <c r="QBP1048426"/>
      <c r="QBQ1048426"/>
      <c r="QBR1048426"/>
      <c r="QBS1048426"/>
      <c r="QBT1048426"/>
      <c r="QBU1048426"/>
      <c r="QBV1048426"/>
      <c r="QBW1048426"/>
      <c r="QBX1048426"/>
      <c r="QBY1048426"/>
      <c r="QBZ1048426"/>
      <c r="QCA1048426"/>
      <c r="QCB1048426"/>
      <c r="QCC1048426"/>
      <c r="QCD1048426"/>
      <c r="QCE1048426"/>
      <c r="QCF1048426"/>
      <c r="QCG1048426"/>
      <c r="QCH1048426"/>
      <c r="QCI1048426"/>
      <c r="QCJ1048426"/>
      <c r="QCK1048426"/>
      <c r="QCL1048426"/>
      <c r="QCM1048426"/>
      <c r="QCN1048426"/>
      <c r="QCO1048426"/>
      <c r="QCP1048426"/>
      <c r="QCQ1048426"/>
      <c r="QCR1048426"/>
      <c r="QCS1048426"/>
      <c r="QCT1048426"/>
      <c r="QCU1048426"/>
      <c r="QCV1048426"/>
      <c r="QCW1048426"/>
      <c r="QCX1048426"/>
      <c r="QCY1048426"/>
      <c r="QCZ1048426"/>
      <c r="QDA1048426"/>
      <c r="QDB1048426"/>
      <c r="QDC1048426"/>
      <c r="QDD1048426"/>
      <c r="QDE1048426"/>
      <c r="QDF1048426"/>
      <c r="QDG1048426"/>
      <c r="QDH1048426"/>
      <c r="QDI1048426"/>
      <c r="QDJ1048426"/>
      <c r="QDK1048426"/>
      <c r="QDL1048426"/>
      <c r="QDM1048426"/>
      <c r="QDN1048426"/>
      <c r="QDO1048426"/>
      <c r="QDP1048426"/>
      <c r="QDQ1048426"/>
      <c r="QDR1048426"/>
      <c r="QDS1048426"/>
      <c r="QDT1048426"/>
      <c r="QDU1048426"/>
      <c r="QDV1048426"/>
      <c r="QDW1048426"/>
      <c r="QDX1048426"/>
      <c r="QDY1048426"/>
      <c r="QDZ1048426"/>
      <c r="QEA1048426"/>
      <c r="QEB1048426"/>
      <c r="QEC1048426"/>
      <c r="QED1048426"/>
      <c r="QEE1048426"/>
      <c r="QEF1048426"/>
      <c r="QEG1048426"/>
      <c r="QEH1048426"/>
      <c r="QEI1048426"/>
      <c r="QEJ1048426"/>
      <c r="QEK1048426"/>
      <c r="QEL1048426"/>
      <c r="QEM1048426"/>
      <c r="QEN1048426"/>
      <c r="QEO1048426"/>
      <c r="QEP1048426"/>
      <c r="QEQ1048426"/>
      <c r="QER1048426"/>
      <c r="QES1048426"/>
      <c r="QET1048426"/>
      <c r="QEU1048426"/>
      <c r="QEV1048426"/>
      <c r="QEW1048426"/>
      <c r="QEX1048426"/>
      <c r="QEY1048426"/>
      <c r="QEZ1048426"/>
      <c r="QFA1048426"/>
      <c r="QFB1048426"/>
      <c r="QFC1048426"/>
      <c r="QFD1048426"/>
      <c r="QFE1048426"/>
      <c r="QFF1048426"/>
      <c r="QFG1048426"/>
      <c r="QFH1048426"/>
      <c r="QFI1048426"/>
      <c r="QFJ1048426"/>
      <c r="QFK1048426"/>
      <c r="QFL1048426"/>
      <c r="QFM1048426"/>
      <c r="QFN1048426"/>
      <c r="QFO1048426"/>
      <c r="QFP1048426"/>
      <c r="QFQ1048426"/>
      <c r="QFR1048426"/>
      <c r="QFS1048426"/>
      <c r="QFT1048426"/>
      <c r="QFU1048426"/>
      <c r="QFV1048426"/>
      <c r="QFW1048426"/>
      <c r="QFX1048426"/>
      <c r="QFY1048426"/>
      <c r="QFZ1048426"/>
      <c r="QGA1048426"/>
      <c r="QGB1048426"/>
      <c r="QGC1048426"/>
      <c r="QGD1048426"/>
      <c r="QGE1048426"/>
      <c r="QGF1048426"/>
      <c r="QGG1048426"/>
      <c r="QGH1048426"/>
      <c r="QGI1048426"/>
      <c r="QGJ1048426"/>
      <c r="QGK1048426"/>
      <c r="QGL1048426"/>
      <c r="QGM1048426"/>
      <c r="QGN1048426"/>
      <c r="QGO1048426"/>
      <c r="QGP1048426"/>
      <c r="QGQ1048426"/>
      <c r="QGR1048426"/>
      <c r="QGS1048426"/>
      <c r="QGT1048426"/>
      <c r="QGU1048426"/>
      <c r="QGV1048426"/>
      <c r="QGW1048426"/>
      <c r="QGX1048426"/>
      <c r="QGY1048426"/>
      <c r="QGZ1048426"/>
      <c r="QHA1048426"/>
      <c r="QHB1048426"/>
      <c r="QHC1048426"/>
      <c r="QHD1048426"/>
      <c r="QHE1048426"/>
      <c r="QHF1048426"/>
      <c r="QHG1048426"/>
      <c r="QHH1048426"/>
      <c r="QHI1048426"/>
      <c r="QHJ1048426"/>
      <c r="QHK1048426"/>
      <c r="QHL1048426"/>
      <c r="QHM1048426"/>
      <c r="QHN1048426"/>
      <c r="QHO1048426"/>
      <c r="QHP1048426"/>
      <c r="QHQ1048426"/>
      <c r="QHR1048426"/>
      <c r="QHS1048426"/>
      <c r="QHT1048426"/>
      <c r="QHU1048426"/>
      <c r="QHV1048426"/>
      <c r="QHW1048426"/>
      <c r="QHX1048426"/>
      <c r="QHY1048426"/>
      <c r="QHZ1048426"/>
      <c r="QIA1048426"/>
      <c r="QIB1048426"/>
      <c r="QIC1048426"/>
      <c r="QID1048426"/>
      <c r="QIE1048426"/>
      <c r="QIF1048426"/>
      <c r="QIG1048426"/>
      <c r="QIH1048426"/>
      <c r="QII1048426"/>
      <c r="QIJ1048426"/>
      <c r="QIK1048426"/>
      <c r="QIL1048426"/>
      <c r="QIM1048426"/>
      <c r="QIN1048426"/>
      <c r="QIO1048426"/>
      <c r="QIP1048426"/>
      <c r="QIQ1048426"/>
      <c r="QIR1048426"/>
      <c r="QIS1048426"/>
      <c r="QIT1048426"/>
      <c r="QIU1048426"/>
      <c r="QIV1048426"/>
      <c r="QIW1048426"/>
      <c r="QIX1048426"/>
      <c r="QIY1048426"/>
      <c r="QIZ1048426"/>
      <c r="QJA1048426"/>
      <c r="QJB1048426"/>
      <c r="QJC1048426"/>
      <c r="QJD1048426"/>
      <c r="QJE1048426"/>
      <c r="QJF1048426"/>
      <c r="QJG1048426"/>
      <c r="QJH1048426"/>
      <c r="QJI1048426"/>
      <c r="QJJ1048426"/>
      <c r="QJK1048426"/>
      <c r="QJL1048426"/>
      <c r="QJM1048426"/>
      <c r="QJN1048426"/>
      <c r="QJO1048426"/>
      <c r="QJP1048426"/>
      <c r="QJQ1048426"/>
      <c r="QJR1048426"/>
      <c r="QJS1048426"/>
      <c r="QJT1048426"/>
      <c r="QJU1048426"/>
      <c r="QJV1048426"/>
      <c r="QJW1048426"/>
      <c r="QJX1048426"/>
      <c r="QJY1048426"/>
      <c r="QJZ1048426"/>
      <c r="QKA1048426"/>
      <c r="QKB1048426"/>
      <c r="QKC1048426"/>
      <c r="QKD1048426"/>
      <c r="QKE1048426"/>
      <c r="QKF1048426"/>
      <c r="QKG1048426"/>
      <c r="QKH1048426"/>
      <c r="QKI1048426"/>
      <c r="QKJ1048426"/>
      <c r="QKK1048426"/>
      <c r="QKL1048426"/>
      <c r="QKM1048426"/>
      <c r="QKN1048426"/>
      <c r="QKO1048426"/>
      <c r="QKP1048426"/>
      <c r="QKQ1048426"/>
      <c r="QKR1048426"/>
      <c r="QKS1048426"/>
      <c r="QKT1048426"/>
      <c r="QKU1048426"/>
      <c r="QKV1048426"/>
      <c r="QKW1048426"/>
      <c r="QKX1048426"/>
      <c r="QKY1048426"/>
      <c r="QKZ1048426"/>
      <c r="QLA1048426"/>
      <c r="QLB1048426"/>
      <c r="QLC1048426"/>
      <c r="QLD1048426"/>
      <c r="QLE1048426"/>
      <c r="QLF1048426"/>
      <c r="QLG1048426"/>
      <c r="QLH1048426"/>
      <c r="QLI1048426"/>
      <c r="QLJ1048426"/>
      <c r="QLK1048426"/>
      <c r="QLL1048426"/>
      <c r="QLM1048426"/>
      <c r="QLN1048426"/>
      <c r="QLO1048426"/>
      <c r="QLP1048426"/>
      <c r="QLQ1048426"/>
      <c r="QLR1048426"/>
      <c r="QLS1048426"/>
      <c r="QLT1048426"/>
      <c r="QLU1048426"/>
      <c r="QLV1048426"/>
      <c r="QLW1048426"/>
      <c r="QLX1048426"/>
      <c r="QLY1048426"/>
      <c r="QLZ1048426"/>
      <c r="QMA1048426"/>
      <c r="QMB1048426"/>
      <c r="QMC1048426"/>
      <c r="QMD1048426"/>
      <c r="QME1048426"/>
      <c r="QMF1048426"/>
      <c r="QMG1048426"/>
      <c r="QMH1048426"/>
      <c r="QMI1048426"/>
      <c r="QMJ1048426"/>
      <c r="QMK1048426"/>
      <c r="QML1048426"/>
      <c r="QMM1048426"/>
      <c r="QMN1048426"/>
      <c r="QMO1048426"/>
      <c r="QMP1048426"/>
      <c r="QMQ1048426"/>
      <c r="QMR1048426"/>
      <c r="QMS1048426"/>
      <c r="QMT1048426"/>
      <c r="QMU1048426"/>
      <c r="QMV1048426"/>
      <c r="QMW1048426"/>
      <c r="QMX1048426"/>
      <c r="QMY1048426"/>
      <c r="QMZ1048426"/>
      <c r="QNA1048426"/>
      <c r="QNB1048426"/>
      <c r="QNC1048426"/>
      <c r="QND1048426"/>
      <c r="QNE1048426"/>
      <c r="QNF1048426"/>
      <c r="QNG1048426"/>
      <c r="QNH1048426"/>
      <c r="QNI1048426"/>
      <c r="QNJ1048426"/>
      <c r="QNK1048426"/>
      <c r="QNL1048426"/>
      <c r="QNM1048426"/>
      <c r="QNN1048426"/>
      <c r="QNO1048426"/>
      <c r="QNP1048426"/>
      <c r="QNQ1048426"/>
      <c r="QNR1048426"/>
      <c r="QNS1048426"/>
      <c r="QNT1048426"/>
      <c r="QNU1048426"/>
      <c r="QNV1048426"/>
      <c r="QNW1048426"/>
      <c r="QNX1048426"/>
      <c r="QNY1048426"/>
      <c r="QNZ1048426"/>
      <c r="QOA1048426"/>
      <c r="QOB1048426"/>
      <c r="QOC1048426"/>
      <c r="QOD1048426"/>
      <c r="QOE1048426"/>
      <c r="QOF1048426"/>
      <c r="QOG1048426"/>
      <c r="QOH1048426"/>
      <c r="QOI1048426"/>
      <c r="QOJ1048426"/>
      <c r="QOK1048426"/>
      <c r="QOL1048426"/>
      <c r="QOM1048426"/>
      <c r="QON1048426"/>
      <c r="QOO1048426"/>
      <c r="QOP1048426"/>
      <c r="QOQ1048426"/>
      <c r="QOR1048426"/>
      <c r="QOS1048426"/>
      <c r="QOT1048426"/>
      <c r="QOU1048426"/>
      <c r="QOV1048426"/>
      <c r="QOW1048426"/>
      <c r="QOX1048426"/>
      <c r="QOY1048426"/>
      <c r="QOZ1048426"/>
      <c r="QPA1048426"/>
      <c r="QPB1048426"/>
      <c r="QPC1048426"/>
      <c r="QPD1048426"/>
      <c r="QPE1048426"/>
      <c r="QPF1048426"/>
      <c r="QPG1048426"/>
      <c r="QPH1048426"/>
      <c r="QPI1048426"/>
      <c r="QPJ1048426"/>
      <c r="QPK1048426"/>
      <c r="QPL1048426"/>
      <c r="QPM1048426"/>
      <c r="QPN1048426"/>
      <c r="QPO1048426"/>
      <c r="QPP1048426"/>
      <c r="QPQ1048426"/>
      <c r="QPR1048426"/>
      <c r="QPS1048426"/>
      <c r="QPT1048426"/>
      <c r="QPU1048426"/>
      <c r="QPV1048426"/>
      <c r="QPW1048426"/>
      <c r="QPX1048426"/>
      <c r="QPY1048426"/>
      <c r="QPZ1048426"/>
      <c r="QQA1048426"/>
      <c r="QQB1048426"/>
      <c r="QQC1048426"/>
      <c r="QQD1048426"/>
      <c r="QQE1048426"/>
      <c r="QQF1048426"/>
      <c r="QQG1048426"/>
      <c r="QQH1048426"/>
      <c r="QQI1048426"/>
      <c r="QQJ1048426"/>
      <c r="QQK1048426"/>
      <c r="QQL1048426"/>
      <c r="QQM1048426"/>
      <c r="QQN1048426"/>
      <c r="QQO1048426"/>
      <c r="QQP1048426"/>
      <c r="QQQ1048426"/>
      <c r="QQR1048426"/>
      <c r="QQS1048426"/>
      <c r="QQT1048426"/>
      <c r="QQU1048426"/>
      <c r="QQV1048426"/>
      <c r="QQW1048426"/>
      <c r="QQX1048426"/>
      <c r="QQY1048426"/>
      <c r="QQZ1048426"/>
      <c r="QRA1048426"/>
      <c r="QRB1048426"/>
      <c r="QRC1048426"/>
      <c r="QRD1048426"/>
      <c r="QRE1048426"/>
      <c r="QRF1048426"/>
      <c r="QRG1048426"/>
      <c r="QRH1048426"/>
      <c r="QRI1048426"/>
      <c r="QRJ1048426"/>
      <c r="QRK1048426"/>
      <c r="QRL1048426"/>
      <c r="QRM1048426"/>
      <c r="QRN1048426"/>
      <c r="QRO1048426"/>
      <c r="QRP1048426"/>
      <c r="QRQ1048426"/>
      <c r="QRR1048426"/>
      <c r="QRS1048426"/>
      <c r="QRT1048426"/>
      <c r="QRU1048426"/>
      <c r="QRV1048426"/>
      <c r="QRW1048426"/>
      <c r="QRX1048426"/>
      <c r="QRY1048426"/>
      <c r="QRZ1048426"/>
      <c r="QSA1048426"/>
      <c r="QSB1048426"/>
      <c r="QSC1048426"/>
      <c r="QSD1048426"/>
      <c r="QSE1048426"/>
      <c r="QSF1048426"/>
      <c r="QSG1048426"/>
      <c r="QSH1048426"/>
      <c r="QSI1048426"/>
      <c r="QSJ1048426"/>
      <c r="QSK1048426"/>
      <c r="QSL1048426"/>
      <c r="QSM1048426"/>
      <c r="QSN1048426"/>
      <c r="QSO1048426"/>
      <c r="QSP1048426"/>
      <c r="QSQ1048426"/>
      <c r="QSR1048426"/>
      <c r="QSS1048426"/>
      <c r="QST1048426"/>
      <c r="QSU1048426"/>
      <c r="QSV1048426"/>
      <c r="QSW1048426"/>
      <c r="QSX1048426"/>
      <c r="QSY1048426"/>
      <c r="QSZ1048426"/>
      <c r="QTA1048426"/>
      <c r="QTB1048426"/>
      <c r="QTC1048426"/>
      <c r="QTD1048426"/>
      <c r="QTE1048426"/>
      <c r="QTF1048426"/>
      <c r="QTG1048426"/>
      <c r="QTH1048426"/>
      <c r="QTI1048426"/>
      <c r="QTJ1048426"/>
      <c r="QTK1048426"/>
      <c r="QTL1048426"/>
      <c r="QTM1048426"/>
      <c r="QTN1048426"/>
      <c r="QTO1048426"/>
      <c r="QTP1048426"/>
      <c r="QTQ1048426"/>
      <c r="QTR1048426"/>
      <c r="QTS1048426"/>
      <c r="QTT1048426"/>
      <c r="QTU1048426"/>
      <c r="QTV1048426"/>
      <c r="QTW1048426"/>
      <c r="QTX1048426"/>
      <c r="QTY1048426"/>
      <c r="QTZ1048426"/>
      <c r="QUA1048426"/>
      <c r="QUB1048426"/>
      <c r="QUC1048426"/>
      <c r="QUD1048426"/>
      <c r="QUE1048426"/>
      <c r="QUF1048426"/>
      <c r="QUG1048426"/>
      <c r="QUH1048426"/>
      <c r="QUI1048426"/>
      <c r="QUJ1048426"/>
      <c r="QUK1048426"/>
      <c r="QUL1048426"/>
      <c r="QUM1048426"/>
      <c r="QUN1048426"/>
      <c r="QUO1048426"/>
      <c r="QUP1048426"/>
      <c r="QUQ1048426"/>
      <c r="QUR1048426"/>
      <c r="QUS1048426"/>
      <c r="QUT1048426"/>
      <c r="QUU1048426"/>
      <c r="QUV1048426"/>
      <c r="QUW1048426"/>
      <c r="QUX1048426"/>
      <c r="QUY1048426"/>
      <c r="QUZ1048426"/>
      <c r="QVA1048426"/>
      <c r="QVB1048426"/>
      <c r="QVC1048426"/>
      <c r="QVD1048426"/>
      <c r="QVE1048426"/>
      <c r="QVF1048426"/>
      <c r="QVG1048426"/>
      <c r="QVH1048426"/>
      <c r="QVI1048426"/>
      <c r="QVJ1048426"/>
      <c r="QVK1048426"/>
      <c r="QVL1048426"/>
      <c r="QVM1048426"/>
      <c r="QVN1048426"/>
      <c r="QVO1048426"/>
      <c r="QVP1048426"/>
      <c r="QVQ1048426"/>
      <c r="QVR1048426"/>
      <c r="QVS1048426"/>
      <c r="QVT1048426"/>
      <c r="QVU1048426"/>
      <c r="QVV1048426"/>
      <c r="QVW1048426"/>
      <c r="QVX1048426"/>
      <c r="QVY1048426"/>
      <c r="QVZ1048426"/>
      <c r="QWA1048426"/>
      <c r="QWB1048426"/>
      <c r="QWC1048426"/>
      <c r="QWD1048426"/>
      <c r="QWE1048426"/>
      <c r="QWF1048426"/>
      <c r="QWG1048426"/>
      <c r="QWH1048426"/>
      <c r="QWI1048426"/>
      <c r="QWJ1048426"/>
      <c r="QWK1048426"/>
      <c r="QWL1048426"/>
      <c r="QWM1048426"/>
      <c r="QWN1048426"/>
      <c r="QWO1048426"/>
      <c r="QWP1048426"/>
      <c r="QWQ1048426"/>
      <c r="QWR1048426"/>
      <c r="QWS1048426"/>
      <c r="QWT1048426"/>
      <c r="QWU1048426"/>
      <c r="QWV1048426"/>
      <c r="QWW1048426"/>
      <c r="QWX1048426"/>
      <c r="QWY1048426"/>
      <c r="QWZ1048426"/>
      <c r="QXA1048426"/>
      <c r="QXB1048426"/>
      <c r="QXC1048426"/>
      <c r="QXD1048426"/>
      <c r="QXE1048426"/>
      <c r="QXF1048426"/>
      <c r="QXG1048426"/>
      <c r="QXH1048426"/>
      <c r="QXI1048426"/>
      <c r="QXJ1048426"/>
      <c r="QXK1048426"/>
      <c r="QXL1048426"/>
      <c r="QXM1048426"/>
      <c r="QXN1048426"/>
      <c r="QXO1048426"/>
      <c r="QXP1048426"/>
      <c r="QXQ1048426"/>
      <c r="QXR1048426"/>
      <c r="QXS1048426"/>
      <c r="QXT1048426"/>
      <c r="QXU1048426"/>
      <c r="QXV1048426"/>
      <c r="QXW1048426"/>
      <c r="QXX1048426"/>
      <c r="QXY1048426"/>
      <c r="QXZ1048426"/>
      <c r="QYA1048426"/>
      <c r="QYB1048426"/>
      <c r="QYC1048426"/>
      <c r="QYD1048426"/>
      <c r="QYE1048426"/>
      <c r="QYF1048426"/>
      <c r="QYG1048426"/>
      <c r="QYH1048426"/>
      <c r="QYI1048426"/>
      <c r="QYJ1048426"/>
      <c r="QYK1048426"/>
      <c r="QYL1048426"/>
      <c r="QYM1048426"/>
      <c r="QYN1048426"/>
      <c r="QYO1048426"/>
      <c r="QYP1048426"/>
      <c r="QYQ1048426"/>
      <c r="QYR1048426"/>
      <c r="QYS1048426"/>
      <c r="QYT1048426"/>
      <c r="QYU1048426"/>
      <c r="QYV1048426"/>
      <c r="QYW1048426"/>
      <c r="QYX1048426"/>
      <c r="QYY1048426"/>
      <c r="QYZ1048426"/>
      <c r="QZA1048426"/>
      <c r="QZB1048426"/>
      <c r="QZC1048426"/>
      <c r="QZD1048426"/>
      <c r="QZE1048426"/>
      <c r="QZF1048426"/>
      <c r="QZG1048426"/>
      <c r="QZH1048426"/>
      <c r="QZI1048426"/>
      <c r="QZJ1048426"/>
      <c r="QZK1048426"/>
      <c r="QZL1048426"/>
      <c r="QZM1048426"/>
      <c r="QZN1048426"/>
      <c r="QZO1048426"/>
      <c r="QZP1048426"/>
      <c r="QZQ1048426"/>
      <c r="QZR1048426"/>
      <c r="QZS1048426"/>
      <c r="QZT1048426"/>
      <c r="QZU1048426"/>
      <c r="QZV1048426"/>
      <c r="QZW1048426"/>
      <c r="QZX1048426"/>
      <c r="QZY1048426"/>
      <c r="QZZ1048426"/>
      <c r="RAA1048426"/>
      <c r="RAB1048426"/>
      <c r="RAC1048426"/>
      <c r="RAD1048426"/>
      <c r="RAE1048426"/>
      <c r="RAF1048426"/>
      <c r="RAG1048426"/>
      <c r="RAH1048426"/>
      <c r="RAI1048426"/>
      <c r="RAJ1048426"/>
      <c r="RAK1048426"/>
      <c r="RAL1048426"/>
      <c r="RAM1048426"/>
      <c r="RAN1048426"/>
      <c r="RAO1048426"/>
      <c r="RAP1048426"/>
      <c r="RAQ1048426"/>
      <c r="RAR1048426"/>
      <c r="RAS1048426"/>
      <c r="RAT1048426"/>
      <c r="RAU1048426"/>
      <c r="RAV1048426"/>
      <c r="RAW1048426"/>
      <c r="RAX1048426"/>
      <c r="RAY1048426"/>
      <c r="RAZ1048426"/>
      <c r="RBA1048426"/>
      <c r="RBB1048426"/>
      <c r="RBC1048426"/>
      <c r="RBD1048426"/>
      <c r="RBE1048426"/>
      <c r="RBF1048426"/>
      <c r="RBG1048426"/>
      <c r="RBH1048426"/>
      <c r="RBI1048426"/>
      <c r="RBJ1048426"/>
      <c r="RBK1048426"/>
      <c r="RBL1048426"/>
      <c r="RBM1048426"/>
      <c r="RBN1048426"/>
      <c r="RBO1048426"/>
      <c r="RBP1048426"/>
      <c r="RBQ1048426"/>
      <c r="RBR1048426"/>
      <c r="RBS1048426"/>
      <c r="RBT1048426"/>
      <c r="RBU1048426"/>
      <c r="RBV1048426"/>
      <c r="RBW1048426"/>
      <c r="RBX1048426"/>
      <c r="RBY1048426"/>
      <c r="RBZ1048426"/>
      <c r="RCA1048426"/>
      <c r="RCB1048426"/>
      <c r="RCC1048426"/>
      <c r="RCD1048426"/>
      <c r="RCE1048426"/>
      <c r="RCF1048426"/>
      <c r="RCG1048426"/>
      <c r="RCH1048426"/>
      <c r="RCI1048426"/>
      <c r="RCJ1048426"/>
      <c r="RCK1048426"/>
      <c r="RCL1048426"/>
      <c r="RCM1048426"/>
      <c r="RCN1048426"/>
      <c r="RCO1048426"/>
      <c r="RCP1048426"/>
      <c r="RCQ1048426"/>
      <c r="RCR1048426"/>
      <c r="RCS1048426"/>
      <c r="RCT1048426"/>
      <c r="RCU1048426"/>
      <c r="RCV1048426"/>
      <c r="RCW1048426"/>
      <c r="RCX1048426"/>
      <c r="RCY1048426"/>
      <c r="RCZ1048426"/>
      <c r="RDA1048426"/>
      <c r="RDB1048426"/>
      <c r="RDC1048426"/>
      <c r="RDD1048426"/>
      <c r="RDE1048426"/>
      <c r="RDF1048426"/>
      <c r="RDG1048426"/>
      <c r="RDH1048426"/>
      <c r="RDI1048426"/>
      <c r="RDJ1048426"/>
      <c r="RDK1048426"/>
      <c r="RDL1048426"/>
      <c r="RDM1048426"/>
      <c r="RDN1048426"/>
      <c r="RDO1048426"/>
      <c r="RDP1048426"/>
      <c r="RDQ1048426"/>
      <c r="RDR1048426"/>
      <c r="RDS1048426"/>
      <c r="RDT1048426"/>
      <c r="RDU1048426"/>
      <c r="RDV1048426"/>
      <c r="RDW1048426"/>
      <c r="RDX1048426"/>
      <c r="RDY1048426"/>
      <c r="RDZ1048426"/>
      <c r="REA1048426"/>
      <c r="REB1048426"/>
      <c r="REC1048426"/>
      <c r="RED1048426"/>
      <c r="REE1048426"/>
      <c r="REF1048426"/>
      <c r="REG1048426"/>
      <c r="REH1048426"/>
      <c r="REI1048426"/>
      <c r="REJ1048426"/>
      <c r="REK1048426"/>
      <c r="REL1048426"/>
      <c r="REM1048426"/>
      <c r="REN1048426"/>
      <c r="REO1048426"/>
      <c r="REP1048426"/>
      <c r="REQ1048426"/>
      <c r="RER1048426"/>
      <c r="RES1048426"/>
      <c r="RET1048426"/>
      <c r="REU1048426"/>
      <c r="REV1048426"/>
      <c r="REW1048426"/>
      <c r="REX1048426"/>
      <c r="REY1048426"/>
      <c r="REZ1048426"/>
      <c r="RFA1048426"/>
      <c r="RFB1048426"/>
      <c r="RFC1048426"/>
      <c r="RFD1048426"/>
      <c r="RFE1048426"/>
      <c r="RFF1048426"/>
      <c r="RFG1048426"/>
      <c r="RFH1048426"/>
      <c r="RFI1048426"/>
      <c r="RFJ1048426"/>
      <c r="RFK1048426"/>
      <c r="RFL1048426"/>
      <c r="RFM1048426"/>
      <c r="RFN1048426"/>
      <c r="RFO1048426"/>
      <c r="RFP1048426"/>
      <c r="RFQ1048426"/>
      <c r="RFR1048426"/>
      <c r="RFS1048426"/>
      <c r="RFT1048426"/>
      <c r="RFU1048426"/>
      <c r="RFV1048426"/>
      <c r="RFW1048426"/>
      <c r="RFX1048426"/>
      <c r="RFY1048426"/>
      <c r="RFZ1048426"/>
      <c r="RGA1048426"/>
      <c r="RGB1048426"/>
      <c r="RGC1048426"/>
      <c r="RGD1048426"/>
      <c r="RGE1048426"/>
      <c r="RGF1048426"/>
      <c r="RGG1048426"/>
      <c r="RGH1048426"/>
      <c r="RGI1048426"/>
      <c r="RGJ1048426"/>
      <c r="RGK1048426"/>
      <c r="RGL1048426"/>
      <c r="RGM1048426"/>
      <c r="RGN1048426"/>
      <c r="RGO1048426"/>
      <c r="RGP1048426"/>
      <c r="RGQ1048426"/>
      <c r="RGR1048426"/>
      <c r="RGS1048426"/>
      <c r="RGT1048426"/>
      <c r="RGU1048426"/>
      <c r="RGV1048426"/>
      <c r="RGW1048426"/>
      <c r="RGX1048426"/>
      <c r="RGY1048426"/>
      <c r="RGZ1048426"/>
      <c r="RHA1048426"/>
      <c r="RHB1048426"/>
      <c r="RHC1048426"/>
      <c r="RHD1048426"/>
      <c r="RHE1048426"/>
      <c r="RHF1048426"/>
      <c r="RHG1048426"/>
      <c r="RHH1048426"/>
      <c r="RHI1048426"/>
      <c r="RHJ1048426"/>
      <c r="RHK1048426"/>
      <c r="RHL1048426"/>
      <c r="RHM1048426"/>
      <c r="RHN1048426"/>
      <c r="RHO1048426"/>
      <c r="RHP1048426"/>
      <c r="RHQ1048426"/>
      <c r="RHR1048426"/>
      <c r="RHS1048426"/>
      <c r="RHT1048426"/>
      <c r="RHU1048426"/>
      <c r="RHV1048426"/>
      <c r="RHW1048426"/>
      <c r="RHX1048426"/>
      <c r="RHY1048426"/>
      <c r="RHZ1048426"/>
      <c r="RIA1048426"/>
      <c r="RIB1048426"/>
      <c r="RIC1048426"/>
      <c r="RID1048426"/>
      <c r="RIE1048426"/>
      <c r="RIF1048426"/>
      <c r="RIG1048426"/>
      <c r="RIH1048426"/>
      <c r="RII1048426"/>
      <c r="RIJ1048426"/>
      <c r="RIK1048426"/>
      <c r="RIL1048426"/>
      <c r="RIM1048426"/>
      <c r="RIN1048426"/>
      <c r="RIO1048426"/>
      <c r="RIP1048426"/>
      <c r="RIQ1048426"/>
      <c r="RIR1048426"/>
      <c r="RIS1048426"/>
      <c r="RIT1048426"/>
      <c r="RIU1048426"/>
      <c r="RIV1048426"/>
      <c r="RIW1048426"/>
      <c r="RIX1048426"/>
      <c r="RIY1048426"/>
      <c r="RIZ1048426"/>
      <c r="RJA1048426"/>
      <c r="RJB1048426"/>
      <c r="RJC1048426"/>
      <c r="RJD1048426"/>
      <c r="RJE1048426"/>
      <c r="RJF1048426"/>
      <c r="RJG1048426"/>
      <c r="RJH1048426"/>
      <c r="RJI1048426"/>
      <c r="RJJ1048426"/>
      <c r="RJK1048426"/>
      <c r="RJL1048426"/>
      <c r="RJM1048426"/>
      <c r="RJN1048426"/>
      <c r="RJO1048426"/>
      <c r="RJP1048426"/>
      <c r="RJQ1048426"/>
      <c r="RJR1048426"/>
      <c r="RJS1048426"/>
      <c r="RJT1048426"/>
      <c r="RJU1048426"/>
      <c r="RJV1048426"/>
      <c r="RJW1048426"/>
      <c r="RJX1048426"/>
      <c r="RJY1048426"/>
      <c r="RJZ1048426"/>
      <c r="RKA1048426"/>
      <c r="RKB1048426"/>
      <c r="RKC1048426"/>
      <c r="RKD1048426"/>
      <c r="RKE1048426"/>
      <c r="RKF1048426"/>
      <c r="RKG1048426"/>
      <c r="RKH1048426"/>
      <c r="RKI1048426"/>
      <c r="RKJ1048426"/>
      <c r="RKK1048426"/>
      <c r="RKL1048426"/>
      <c r="RKM1048426"/>
      <c r="RKN1048426"/>
      <c r="RKO1048426"/>
      <c r="RKP1048426"/>
      <c r="RKQ1048426"/>
      <c r="RKR1048426"/>
      <c r="RKS1048426"/>
      <c r="RKT1048426"/>
      <c r="RKU1048426"/>
      <c r="RKV1048426"/>
      <c r="RKW1048426"/>
      <c r="RKX1048426"/>
      <c r="RKY1048426"/>
      <c r="RKZ1048426"/>
      <c r="RLA1048426"/>
      <c r="RLB1048426"/>
      <c r="RLC1048426"/>
      <c r="RLD1048426"/>
      <c r="RLE1048426"/>
      <c r="RLF1048426"/>
      <c r="RLG1048426"/>
      <c r="RLH1048426"/>
      <c r="RLI1048426"/>
      <c r="RLJ1048426"/>
      <c r="RLK1048426"/>
      <c r="RLL1048426"/>
      <c r="RLM1048426"/>
      <c r="RLN1048426"/>
      <c r="RLO1048426"/>
      <c r="RLP1048426"/>
      <c r="RLQ1048426"/>
      <c r="RLR1048426"/>
      <c r="RLS1048426"/>
      <c r="RLT1048426"/>
      <c r="RLU1048426"/>
      <c r="RLV1048426"/>
      <c r="RLW1048426"/>
      <c r="RLX1048426"/>
      <c r="RLY1048426"/>
      <c r="RLZ1048426"/>
      <c r="RMA1048426"/>
      <c r="RMB1048426"/>
      <c r="RMC1048426"/>
      <c r="RMD1048426"/>
      <c r="RME1048426"/>
      <c r="RMF1048426"/>
      <c r="RMG1048426"/>
      <c r="RMH1048426"/>
      <c r="RMI1048426"/>
      <c r="RMJ1048426"/>
      <c r="RMK1048426"/>
      <c r="RML1048426"/>
      <c r="RMM1048426"/>
      <c r="RMN1048426"/>
      <c r="RMO1048426"/>
      <c r="RMP1048426"/>
      <c r="RMQ1048426"/>
      <c r="RMR1048426"/>
      <c r="RMS1048426"/>
      <c r="RMT1048426"/>
      <c r="RMU1048426"/>
      <c r="RMV1048426"/>
      <c r="RMW1048426"/>
      <c r="RMX1048426"/>
      <c r="RMY1048426"/>
      <c r="RMZ1048426"/>
      <c r="RNA1048426"/>
      <c r="RNB1048426"/>
      <c r="RNC1048426"/>
      <c r="RND1048426"/>
      <c r="RNE1048426"/>
      <c r="RNF1048426"/>
      <c r="RNG1048426"/>
      <c r="RNH1048426"/>
      <c r="RNI1048426"/>
      <c r="RNJ1048426"/>
      <c r="RNK1048426"/>
      <c r="RNL1048426"/>
      <c r="RNM1048426"/>
      <c r="RNN1048426"/>
      <c r="RNO1048426"/>
      <c r="RNP1048426"/>
      <c r="RNQ1048426"/>
      <c r="RNR1048426"/>
      <c r="RNS1048426"/>
      <c r="RNT1048426"/>
      <c r="RNU1048426"/>
      <c r="RNV1048426"/>
      <c r="RNW1048426"/>
      <c r="RNX1048426"/>
      <c r="RNY1048426"/>
      <c r="RNZ1048426"/>
      <c r="ROA1048426"/>
      <c r="ROB1048426"/>
      <c r="ROC1048426"/>
      <c r="ROD1048426"/>
      <c r="ROE1048426"/>
      <c r="ROF1048426"/>
      <c r="ROG1048426"/>
      <c r="ROH1048426"/>
      <c r="ROI1048426"/>
      <c r="ROJ1048426"/>
      <c r="ROK1048426"/>
      <c r="ROL1048426"/>
      <c r="ROM1048426"/>
      <c r="RON1048426"/>
      <c r="ROO1048426"/>
      <c r="ROP1048426"/>
      <c r="ROQ1048426"/>
      <c r="ROR1048426"/>
      <c r="ROS1048426"/>
      <c r="ROT1048426"/>
      <c r="ROU1048426"/>
      <c r="ROV1048426"/>
      <c r="ROW1048426"/>
      <c r="ROX1048426"/>
      <c r="ROY1048426"/>
      <c r="ROZ1048426"/>
      <c r="RPA1048426"/>
      <c r="RPB1048426"/>
      <c r="RPC1048426"/>
      <c r="RPD1048426"/>
      <c r="RPE1048426"/>
      <c r="RPF1048426"/>
      <c r="RPG1048426"/>
      <c r="RPH1048426"/>
      <c r="RPI1048426"/>
      <c r="RPJ1048426"/>
      <c r="RPK1048426"/>
      <c r="RPL1048426"/>
      <c r="RPM1048426"/>
      <c r="RPN1048426"/>
      <c r="RPO1048426"/>
      <c r="RPP1048426"/>
      <c r="RPQ1048426"/>
      <c r="RPR1048426"/>
      <c r="RPS1048426"/>
      <c r="RPT1048426"/>
      <c r="RPU1048426"/>
      <c r="RPV1048426"/>
      <c r="RPW1048426"/>
      <c r="RPX1048426"/>
      <c r="RPY1048426"/>
      <c r="RPZ1048426"/>
      <c r="RQA1048426"/>
      <c r="RQB1048426"/>
      <c r="RQC1048426"/>
      <c r="RQD1048426"/>
      <c r="RQE1048426"/>
      <c r="RQF1048426"/>
      <c r="RQG1048426"/>
      <c r="RQH1048426"/>
      <c r="RQI1048426"/>
      <c r="RQJ1048426"/>
      <c r="RQK1048426"/>
      <c r="RQL1048426"/>
      <c r="RQM1048426"/>
      <c r="RQN1048426"/>
      <c r="RQO1048426"/>
      <c r="RQP1048426"/>
      <c r="RQQ1048426"/>
      <c r="RQR1048426"/>
      <c r="RQS1048426"/>
      <c r="RQT1048426"/>
      <c r="RQU1048426"/>
      <c r="RQV1048426"/>
      <c r="RQW1048426"/>
      <c r="RQX1048426"/>
      <c r="RQY1048426"/>
      <c r="RQZ1048426"/>
      <c r="RRA1048426"/>
      <c r="RRB1048426"/>
      <c r="RRC1048426"/>
      <c r="RRD1048426"/>
      <c r="RRE1048426"/>
      <c r="RRF1048426"/>
      <c r="RRG1048426"/>
      <c r="RRH1048426"/>
      <c r="RRI1048426"/>
      <c r="RRJ1048426"/>
      <c r="RRK1048426"/>
      <c r="RRL1048426"/>
      <c r="RRM1048426"/>
      <c r="RRN1048426"/>
      <c r="RRO1048426"/>
      <c r="RRP1048426"/>
      <c r="RRQ1048426"/>
      <c r="RRR1048426"/>
      <c r="RRS1048426"/>
      <c r="RRT1048426"/>
      <c r="RRU1048426"/>
      <c r="RRV1048426"/>
      <c r="RRW1048426"/>
      <c r="RRX1048426"/>
      <c r="RRY1048426"/>
      <c r="RRZ1048426"/>
      <c r="RSA1048426"/>
      <c r="RSB1048426"/>
      <c r="RSC1048426"/>
      <c r="RSD1048426"/>
      <c r="RSE1048426"/>
      <c r="RSF1048426"/>
      <c r="RSG1048426"/>
      <c r="RSH1048426"/>
      <c r="RSI1048426"/>
      <c r="RSJ1048426"/>
      <c r="RSK1048426"/>
      <c r="RSL1048426"/>
      <c r="RSM1048426"/>
      <c r="RSN1048426"/>
      <c r="RSO1048426"/>
      <c r="RSP1048426"/>
      <c r="RSQ1048426"/>
      <c r="RSR1048426"/>
      <c r="RSS1048426"/>
      <c r="RST1048426"/>
      <c r="RSU1048426"/>
      <c r="RSV1048426"/>
      <c r="RSW1048426"/>
      <c r="RSX1048426"/>
      <c r="RSY1048426"/>
      <c r="RSZ1048426"/>
      <c r="RTA1048426"/>
      <c r="RTB1048426"/>
      <c r="RTC1048426"/>
      <c r="RTD1048426"/>
      <c r="RTE1048426"/>
      <c r="RTF1048426"/>
      <c r="RTG1048426"/>
      <c r="RTH1048426"/>
      <c r="RTI1048426"/>
      <c r="RTJ1048426"/>
      <c r="RTK1048426"/>
      <c r="RTL1048426"/>
      <c r="RTM1048426"/>
      <c r="RTN1048426"/>
      <c r="RTO1048426"/>
      <c r="RTP1048426"/>
      <c r="RTQ1048426"/>
      <c r="RTR1048426"/>
      <c r="RTS1048426"/>
      <c r="RTT1048426"/>
      <c r="RTU1048426"/>
      <c r="RTV1048426"/>
      <c r="RTW1048426"/>
      <c r="RTX1048426"/>
      <c r="RTY1048426"/>
      <c r="RTZ1048426"/>
      <c r="RUA1048426"/>
      <c r="RUB1048426"/>
      <c r="RUC1048426"/>
      <c r="RUD1048426"/>
      <c r="RUE1048426"/>
      <c r="RUF1048426"/>
      <c r="RUG1048426"/>
      <c r="RUH1048426"/>
      <c r="RUI1048426"/>
      <c r="RUJ1048426"/>
      <c r="RUK1048426"/>
      <c r="RUL1048426"/>
      <c r="RUM1048426"/>
      <c r="RUN1048426"/>
      <c r="RUO1048426"/>
      <c r="RUP1048426"/>
      <c r="RUQ1048426"/>
      <c r="RUR1048426"/>
      <c r="RUS1048426"/>
      <c r="RUT1048426"/>
      <c r="RUU1048426"/>
      <c r="RUV1048426"/>
      <c r="RUW1048426"/>
      <c r="RUX1048426"/>
      <c r="RUY1048426"/>
      <c r="RUZ1048426"/>
      <c r="RVA1048426"/>
      <c r="RVB1048426"/>
      <c r="RVC1048426"/>
      <c r="RVD1048426"/>
      <c r="RVE1048426"/>
      <c r="RVF1048426"/>
      <c r="RVG1048426"/>
      <c r="RVH1048426"/>
      <c r="RVI1048426"/>
      <c r="RVJ1048426"/>
      <c r="RVK1048426"/>
      <c r="RVL1048426"/>
      <c r="RVM1048426"/>
      <c r="RVN1048426"/>
      <c r="RVO1048426"/>
      <c r="RVP1048426"/>
      <c r="RVQ1048426"/>
      <c r="RVR1048426"/>
      <c r="RVS1048426"/>
      <c r="RVT1048426"/>
      <c r="RVU1048426"/>
      <c r="RVV1048426"/>
      <c r="RVW1048426"/>
      <c r="RVX1048426"/>
      <c r="RVY1048426"/>
      <c r="RVZ1048426"/>
      <c r="RWA1048426"/>
      <c r="RWB1048426"/>
      <c r="RWC1048426"/>
      <c r="RWD1048426"/>
      <c r="RWE1048426"/>
      <c r="RWF1048426"/>
      <c r="RWG1048426"/>
      <c r="RWH1048426"/>
      <c r="RWI1048426"/>
      <c r="RWJ1048426"/>
      <c r="RWK1048426"/>
      <c r="RWL1048426"/>
      <c r="RWM1048426"/>
      <c r="RWN1048426"/>
      <c r="RWO1048426"/>
      <c r="RWP1048426"/>
      <c r="RWQ1048426"/>
      <c r="RWR1048426"/>
      <c r="RWS1048426"/>
      <c r="RWT1048426"/>
      <c r="RWU1048426"/>
      <c r="RWV1048426"/>
      <c r="RWW1048426"/>
      <c r="RWX1048426"/>
      <c r="RWY1048426"/>
      <c r="RWZ1048426"/>
      <c r="RXA1048426"/>
      <c r="RXB1048426"/>
      <c r="RXC1048426"/>
      <c r="RXD1048426"/>
      <c r="RXE1048426"/>
      <c r="RXF1048426"/>
      <c r="RXG1048426"/>
      <c r="RXH1048426"/>
      <c r="RXI1048426"/>
      <c r="RXJ1048426"/>
      <c r="RXK1048426"/>
      <c r="RXL1048426"/>
      <c r="RXM1048426"/>
      <c r="RXN1048426"/>
      <c r="RXO1048426"/>
      <c r="RXP1048426"/>
      <c r="RXQ1048426"/>
      <c r="RXR1048426"/>
      <c r="RXS1048426"/>
      <c r="RXT1048426"/>
      <c r="RXU1048426"/>
      <c r="RXV1048426"/>
      <c r="RXW1048426"/>
      <c r="RXX1048426"/>
      <c r="RXY1048426"/>
      <c r="RXZ1048426"/>
      <c r="RYA1048426"/>
      <c r="RYB1048426"/>
      <c r="RYC1048426"/>
      <c r="RYD1048426"/>
      <c r="RYE1048426"/>
      <c r="RYF1048426"/>
      <c r="RYG1048426"/>
      <c r="RYH1048426"/>
      <c r="RYI1048426"/>
      <c r="RYJ1048426"/>
      <c r="RYK1048426"/>
      <c r="RYL1048426"/>
      <c r="RYM1048426"/>
      <c r="RYN1048426"/>
      <c r="RYO1048426"/>
      <c r="RYP1048426"/>
      <c r="RYQ1048426"/>
      <c r="RYR1048426"/>
      <c r="RYS1048426"/>
      <c r="RYT1048426"/>
      <c r="RYU1048426"/>
      <c r="RYV1048426"/>
      <c r="RYW1048426"/>
      <c r="RYX1048426"/>
      <c r="RYY1048426"/>
      <c r="RYZ1048426"/>
      <c r="RZA1048426"/>
      <c r="RZB1048426"/>
      <c r="RZC1048426"/>
      <c r="RZD1048426"/>
      <c r="RZE1048426"/>
      <c r="RZF1048426"/>
      <c r="RZG1048426"/>
      <c r="RZH1048426"/>
      <c r="RZI1048426"/>
      <c r="RZJ1048426"/>
      <c r="RZK1048426"/>
      <c r="RZL1048426"/>
      <c r="RZM1048426"/>
      <c r="RZN1048426"/>
      <c r="RZO1048426"/>
      <c r="RZP1048426"/>
      <c r="RZQ1048426"/>
      <c r="RZR1048426"/>
      <c r="RZS1048426"/>
      <c r="RZT1048426"/>
      <c r="RZU1048426"/>
      <c r="RZV1048426"/>
      <c r="RZW1048426"/>
      <c r="RZX1048426"/>
      <c r="RZY1048426"/>
      <c r="RZZ1048426"/>
      <c r="SAA1048426"/>
      <c r="SAB1048426"/>
      <c r="SAC1048426"/>
      <c r="SAD1048426"/>
      <c r="SAE1048426"/>
      <c r="SAF1048426"/>
      <c r="SAG1048426"/>
      <c r="SAH1048426"/>
      <c r="SAI1048426"/>
      <c r="SAJ1048426"/>
      <c r="SAK1048426"/>
      <c r="SAL1048426"/>
      <c r="SAM1048426"/>
      <c r="SAN1048426"/>
      <c r="SAO1048426"/>
      <c r="SAP1048426"/>
      <c r="SAQ1048426"/>
      <c r="SAR1048426"/>
      <c r="SAS1048426"/>
      <c r="SAT1048426"/>
      <c r="SAU1048426"/>
      <c r="SAV1048426"/>
      <c r="SAW1048426"/>
      <c r="SAX1048426"/>
      <c r="SAY1048426"/>
      <c r="SAZ1048426"/>
      <c r="SBA1048426"/>
      <c r="SBB1048426"/>
      <c r="SBC1048426"/>
      <c r="SBD1048426"/>
      <c r="SBE1048426"/>
      <c r="SBF1048426"/>
      <c r="SBG1048426"/>
      <c r="SBH1048426"/>
      <c r="SBI1048426"/>
      <c r="SBJ1048426"/>
      <c r="SBK1048426"/>
      <c r="SBL1048426"/>
      <c r="SBM1048426"/>
      <c r="SBN1048426"/>
      <c r="SBO1048426"/>
      <c r="SBP1048426"/>
      <c r="SBQ1048426"/>
      <c r="SBR1048426"/>
      <c r="SBS1048426"/>
      <c r="SBT1048426"/>
      <c r="SBU1048426"/>
      <c r="SBV1048426"/>
      <c r="SBW1048426"/>
      <c r="SBX1048426"/>
      <c r="SBY1048426"/>
      <c r="SBZ1048426"/>
      <c r="SCA1048426"/>
      <c r="SCB1048426"/>
      <c r="SCC1048426"/>
      <c r="SCD1048426"/>
      <c r="SCE1048426"/>
      <c r="SCF1048426"/>
      <c r="SCG1048426"/>
      <c r="SCH1048426"/>
      <c r="SCI1048426"/>
      <c r="SCJ1048426"/>
      <c r="SCK1048426"/>
      <c r="SCL1048426"/>
      <c r="SCM1048426"/>
      <c r="SCN1048426"/>
      <c r="SCO1048426"/>
      <c r="SCP1048426"/>
      <c r="SCQ1048426"/>
      <c r="SCR1048426"/>
      <c r="SCS1048426"/>
      <c r="SCT1048426"/>
      <c r="SCU1048426"/>
      <c r="SCV1048426"/>
      <c r="SCW1048426"/>
      <c r="SCX1048426"/>
      <c r="SCY1048426"/>
      <c r="SCZ1048426"/>
      <c r="SDA1048426"/>
      <c r="SDB1048426"/>
      <c r="SDC1048426"/>
      <c r="SDD1048426"/>
      <c r="SDE1048426"/>
      <c r="SDF1048426"/>
      <c r="SDG1048426"/>
      <c r="SDH1048426"/>
      <c r="SDI1048426"/>
      <c r="SDJ1048426"/>
      <c r="SDK1048426"/>
      <c r="SDL1048426"/>
      <c r="SDM1048426"/>
      <c r="SDN1048426"/>
      <c r="SDO1048426"/>
      <c r="SDP1048426"/>
      <c r="SDQ1048426"/>
      <c r="SDR1048426"/>
      <c r="SDS1048426"/>
      <c r="SDT1048426"/>
      <c r="SDU1048426"/>
      <c r="SDV1048426"/>
      <c r="SDW1048426"/>
      <c r="SDX1048426"/>
      <c r="SDY1048426"/>
      <c r="SDZ1048426"/>
      <c r="SEA1048426"/>
      <c r="SEB1048426"/>
      <c r="SEC1048426"/>
      <c r="SED1048426"/>
      <c r="SEE1048426"/>
      <c r="SEF1048426"/>
      <c r="SEG1048426"/>
      <c r="SEH1048426"/>
      <c r="SEI1048426"/>
      <c r="SEJ1048426"/>
      <c r="SEK1048426"/>
      <c r="SEL1048426"/>
      <c r="SEM1048426"/>
      <c r="SEN1048426"/>
      <c r="SEO1048426"/>
      <c r="SEP1048426"/>
      <c r="SEQ1048426"/>
      <c r="SER1048426"/>
      <c r="SES1048426"/>
      <c r="SET1048426"/>
      <c r="SEU1048426"/>
      <c r="SEV1048426"/>
      <c r="SEW1048426"/>
      <c r="SEX1048426"/>
      <c r="SEY1048426"/>
      <c r="SEZ1048426"/>
      <c r="SFA1048426"/>
      <c r="SFB1048426"/>
      <c r="SFC1048426"/>
      <c r="SFD1048426"/>
      <c r="SFE1048426"/>
      <c r="SFF1048426"/>
      <c r="SFG1048426"/>
      <c r="SFH1048426"/>
      <c r="SFI1048426"/>
      <c r="SFJ1048426"/>
      <c r="SFK1048426"/>
      <c r="SFL1048426"/>
      <c r="SFM1048426"/>
      <c r="SFN1048426"/>
      <c r="SFO1048426"/>
      <c r="SFP1048426"/>
      <c r="SFQ1048426"/>
      <c r="SFR1048426"/>
      <c r="SFS1048426"/>
      <c r="SFT1048426"/>
      <c r="SFU1048426"/>
      <c r="SFV1048426"/>
      <c r="SFW1048426"/>
      <c r="SFX1048426"/>
      <c r="SFY1048426"/>
      <c r="SFZ1048426"/>
      <c r="SGA1048426"/>
      <c r="SGB1048426"/>
      <c r="SGC1048426"/>
      <c r="SGD1048426"/>
      <c r="SGE1048426"/>
      <c r="SGF1048426"/>
      <c r="SGG1048426"/>
      <c r="SGH1048426"/>
      <c r="SGI1048426"/>
      <c r="SGJ1048426"/>
      <c r="SGK1048426"/>
      <c r="SGL1048426"/>
      <c r="SGM1048426"/>
      <c r="SGN1048426"/>
      <c r="SGO1048426"/>
      <c r="SGP1048426"/>
      <c r="SGQ1048426"/>
      <c r="SGR1048426"/>
      <c r="SGS1048426"/>
      <c r="SGT1048426"/>
      <c r="SGU1048426"/>
      <c r="SGV1048426"/>
      <c r="SGW1048426"/>
      <c r="SGX1048426"/>
      <c r="SGY1048426"/>
      <c r="SGZ1048426"/>
      <c r="SHA1048426"/>
      <c r="SHB1048426"/>
      <c r="SHC1048426"/>
      <c r="SHD1048426"/>
      <c r="SHE1048426"/>
      <c r="SHF1048426"/>
      <c r="SHG1048426"/>
      <c r="SHH1048426"/>
      <c r="SHI1048426"/>
      <c r="SHJ1048426"/>
      <c r="SHK1048426"/>
      <c r="SHL1048426"/>
      <c r="SHM1048426"/>
      <c r="SHN1048426"/>
      <c r="SHO1048426"/>
      <c r="SHP1048426"/>
      <c r="SHQ1048426"/>
      <c r="SHR1048426"/>
      <c r="SHS1048426"/>
      <c r="SHT1048426"/>
      <c r="SHU1048426"/>
      <c r="SHV1048426"/>
      <c r="SHW1048426"/>
      <c r="SHX1048426"/>
      <c r="SHY1048426"/>
      <c r="SHZ1048426"/>
      <c r="SIA1048426"/>
      <c r="SIB1048426"/>
      <c r="SIC1048426"/>
      <c r="SID1048426"/>
      <c r="SIE1048426"/>
      <c r="SIF1048426"/>
      <c r="SIG1048426"/>
      <c r="SIH1048426"/>
      <c r="SII1048426"/>
      <c r="SIJ1048426"/>
      <c r="SIK1048426"/>
      <c r="SIL1048426"/>
      <c r="SIM1048426"/>
      <c r="SIN1048426"/>
      <c r="SIO1048426"/>
      <c r="SIP1048426"/>
      <c r="SIQ1048426"/>
      <c r="SIR1048426"/>
      <c r="SIS1048426"/>
      <c r="SIT1048426"/>
      <c r="SIU1048426"/>
      <c r="SIV1048426"/>
      <c r="SIW1048426"/>
      <c r="SIX1048426"/>
      <c r="SIY1048426"/>
      <c r="SIZ1048426"/>
      <c r="SJA1048426"/>
      <c r="SJB1048426"/>
      <c r="SJC1048426"/>
      <c r="SJD1048426"/>
      <c r="SJE1048426"/>
      <c r="SJF1048426"/>
      <c r="SJG1048426"/>
      <c r="SJH1048426"/>
      <c r="SJI1048426"/>
      <c r="SJJ1048426"/>
      <c r="SJK1048426"/>
      <c r="SJL1048426"/>
      <c r="SJM1048426"/>
      <c r="SJN1048426"/>
      <c r="SJO1048426"/>
      <c r="SJP1048426"/>
      <c r="SJQ1048426"/>
      <c r="SJR1048426"/>
      <c r="SJS1048426"/>
      <c r="SJT1048426"/>
      <c r="SJU1048426"/>
      <c r="SJV1048426"/>
      <c r="SJW1048426"/>
      <c r="SJX1048426"/>
      <c r="SJY1048426"/>
      <c r="SJZ1048426"/>
      <c r="SKA1048426"/>
      <c r="SKB1048426"/>
      <c r="SKC1048426"/>
      <c r="SKD1048426"/>
      <c r="SKE1048426"/>
      <c r="SKF1048426"/>
      <c r="SKG1048426"/>
      <c r="SKH1048426"/>
      <c r="SKI1048426"/>
      <c r="SKJ1048426"/>
      <c r="SKK1048426"/>
      <c r="SKL1048426"/>
      <c r="SKM1048426"/>
      <c r="SKN1048426"/>
      <c r="SKO1048426"/>
      <c r="SKP1048426"/>
      <c r="SKQ1048426"/>
      <c r="SKR1048426"/>
      <c r="SKS1048426"/>
      <c r="SKT1048426"/>
      <c r="SKU1048426"/>
      <c r="SKV1048426"/>
      <c r="SKW1048426"/>
      <c r="SKX1048426"/>
      <c r="SKY1048426"/>
      <c r="SKZ1048426"/>
      <c r="SLA1048426"/>
      <c r="SLB1048426"/>
      <c r="SLC1048426"/>
      <c r="SLD1048426"/>
      <c r="SLE1048426"/>
      <c r="SLF1048426"/>
      <c r="SLG1048426"/>
      <c r="SLH1048426"/>
      <c r="SLI1048426"/>
      <c r="SLJ1048426"/>
      <c r="SLK1048426"/>
      <c r="SLL1048426"/>
      <c r="SLM1048426"/>
      <c r="SLN1048426"/>
      <c r="SLO1048426"/>
      <c r="SLP1048426"/>
      <c r="SLQ1048426"/>
      <c r="SLR1048426"/>
      <c r="SLS1048426"/>
      <c r="SLT1048426"/>
      <c r="SLU1048426"/>
      <c r="SLV1048426"/>
      <c r="SLW1048426"/>
      <c r="SLX1048426"/>
      <c r="SLY1048426"/>
      <c r="SLZ1048426"/>
      <c r="SMA1048426"/>
      <c r="SMB1048426"/>
      <c r="SMC1048426"/>
      <c r="SMD1048426"/>
      <c r="SME1048426"/>
      <c r="SMF1048426"/>
      <c r="SMG1048426"/>
      <c r="SMH1048426"/>
      <c r="SMI1048426"/>
      <c r="SMJ1048426"/>
      <c r="SMK1048426"/>
      <c r="SML1048426"/>
      <c r="SMM1048426"/>
      <c r="SMN1048426"/>
      <c r="SMO1048426"/>
      <c r="SMP1048426"/>
      <c r="SMQ1048426"/>
      <c r="SMR1048426"/>
      <c r="SMS1048426"/>
      <c r="SMT1048426"/>
      <c r="SMU1048426"/>
      <c r="SMV1048426"/>
      <c r="SMW1048426"/>
      <c r="SMX1048426"/>
      <c r="SMY1048426"/>
      <c r="SMZ1048426"/>
      <c r="SNA1048426"/>
      <c r="SNB1048426"/>
      <c r="SNC1048426"/>
      <c r="SND1048426"/>
      <c r="SNE1048426"/>
      <c r="SNF1048426"/>
      <c r="SNG1048426"/>
      <c r="SNH1048426"/>
      <c r="SNI1048426"/>
      <c r="SNJ1048426"/>
      <c r="SNK1048426"/>
      <c r="SNL1048426"/>
      <c r="SNM1048426"/>
      <c r="SNN1048426"/>
      <c r="SNO1048426"/>
      <c r="SNP1048426"/>
      <c r="SNQ1048426"/>
      <c r="SNR1048426"/>
      <c r="SNS1048426"/>
      <c r="SNT1048426"/>
      <c r="SNU1048426"/>
      <c r="SNV1048426"/>
      <c r="SNW1048426"/>
      <c r="SNX1048426"/>
      <c r="SNY1048426"/>
      <c r="SNZ1048426"/>
      <c r="SOA1048426"/>
      <c r="SOB1048426"/>
      <c r="SOC1048426"/>
      <c r="SOD1048426"/>
      <c r="SOE1048426"/>
      <c r="SOF1048426"/>
      <c r="SOG1048426"/>
      <c r="SOH1048426"/>
      <c r="SOI1048426"/>
      <c r="SOJ1048426"/>
      <c r="SOK1048426"/>
      <c r="SOL1048426"/>
      <c r="SOM1048426"/>
      <c r="SON1048426"/>
      <c r="SOO1048426"/>
      <c r="SOP1048426"/>
      <c r="SOQ1048426"/>
      <c r="SOR1048426"/>
      <c r="SOS1048426"/>
      <c r="SOT1048426"/>
      <c r="SOU1048426"/>
      <c r="SOV1048426"/>
      <c r="SOW1048426"/>
      <c r="SOX1048426"/>
      <c r="SOY1048426"/>
      <c r="SOZ1048426"/>
      <c r="SPA1048426"/>
      <c r="SPB1048426"/>
      <c r="SPC1048426"/>
      <c r="SPD1048426"/>
      <c r="SPE1048426"/>
      <c r="SPF1048426"/>
      <c r="SPG1048426"/>
      <c r="SPH1048426"/>
      <c r="SPI1048426"/>
      <c r="SPJ1048426"/>
      <c r="SPK1048426"/>
      <c r="SPL1048426"/>
      <c r="SPM1048426"/>
      <c r="SPN1048426"/>
      <c r="SPO1048426"/>
      <c r="SPP1048426"/>
      <c r="SPQ1048426"/>
      <c r="SPR1048426"/>
      <c r="SPS1048426"/>
      <c r="SPT1048426"/>
      <c r="SPU1048426"/>
      <c r="SPV1048426"/>
      <c r="SPW1048426"/>
      <c r="SPX1048426"/>
      <c r="SPY1048426"/>
      <c r="SPZ1048426"/>
      <c r="SQA1048426"/>
      <c r="SQB1048426"/>
      <c r="SQC1048426"/>
      <c r="SQD1048426"/>
      <c r="SQE1048426"/>
      <c r="SQF1048426"/>
      <c r="SQG1048426"/>
      <c r="SQH1048426"/>
      <c r="SQI1048426"/>
      <c r="SQJ1048426"/>
      <c r="SQK1048426"/>
      <c r="SQL1048426"/>
      <c r="SQM1048426"/>
      <c r="SQN1048426"/>
      <c r="SQO1048426"/>
      <c r="SQP1048426"/>
      <c r="SQQ1048426"/>
      <c r="SQR1048426"/>
      <c r="SQS1048426"/>
      <c r="SQT1048426"/>
      <c r="SQU1048426"/>
      <c r="SQV1048426"/>
      <c r="SQW1048426"/>
      <c r="SQX1048426"/>
      <c r="SQY1048426"/>
      <c r="SQZ1048426"/>
      <c r="SRA1048426"/>
      <c r="SRB1048426"/>
      <c r="SRC1048426"/>
      <c r="SRD1048426"/>
      <c r="SRE1048426"/>
      <c r="SRF1048426"/>
      <c r="SRG1048426"/>
      <c r="SRH1048426"/>
      <c r="SRI1048426"/>
      <c r="SRJ1048426"/>
      <c r="SRK1048426"/>
      <c r="SRL1048426"/>
      <c r="SRM1048426"/>
      <c r="SRN1048426"/>
      <c r="SRO1048426"/>
      <c r="SRP1048426"/>
      <c r="SRQ1048426"/>
      <c r="SRR1048426"/>
      <c r="SRS1048426"/>
      <c r="SRT1048426"/>
      <c r="SRU1048426"/>
      <c r="SRV1048426"/>
      <c r="SRW1048426"/>
      <c r="SRX1048426"/>
      <c r="SRY1048426"/>
      <c r="SRZ1048426"/>
      <c r="SSA1048426"/>
      <c r="SSB1048426"/>
      <c r="SSC1048426"/>
      <c r="SSD1048426"/>
      <c r="SSE1048426"/>
      <c r="SSF1048426"/>
      <c r="SSG1048426"/>
      <c r="SSH1048426"/>
      <c r="SSI1048426"/>
      <c r="SSJ1048426"/>
      <c r="SSK1048426"/>
      <c r="SSL1048426"/>
      <c r="SSM1048426"/>
      <c r="SSN1048426"/>
      <c r="SSO1048426"/>
      <c r="SSP1048426"/>
      <c r="SSQ1048426"/>
      <c r="SSR1048426"/>
      <c r="SSS1048426"/>
      <c r="SST1048426"/>
      <c r="SSU1048426"/>
      <c r="SSV1048426"/>
      <c r="SSW1048426"/>
      <c r="SSX1048426"/>
      <c r="SSY1048426"/>
      <c r="SSZ1048426"/>
      <c r="STA1048426"/>
      <c r="STB1048426"/>
      <c r="STC1048426"/>
      <c r="STD1048426"/>
      <c r="STE1048426"/>
      <c r="STF1048426"/>
      <c r="STG1048426"/>
      <c r="STH1048426"/>
      <c r="STI1048426"/>
      <c r="STJ1048426"/>
      <c r="STK1048426"/>
      <c r="STL1048426"/>
      <c r="STM1048426"/>
      <c r="STN1048426"/>
      <c r="STO1048426"/>
      <c r="STP1048426"/>
      <c r="STQ1048426"/>
      <c r="STR1048426"/>
      <c r="STS1048426"/>
      <c r="STT1048426"/>
      <c r="STU1048426"/>
      <c r="STV1048426"/>
      <c r="STW1048426"/>
      <c r="STX1048426"/>
      <c r="STY1048426"/>
      <c r="STZ1048426"/>
      <c r="SUA1048426"/>
      <c r="SUB1048426"/>
      <c r="SUC1048426"/>
      <c r="SUD1048426"/>
      <c r="SUE1048426"/>
      <c r="SUF1048426"/>
      <c r="SUG1048426"/>
      <c r="SUH1048426"/>
      <c r="SUI1048426"/>
      <c r="SUJ1048426"/>
      <c r="SUK1048426"/>
      <c r="SUL1048426"/>
      <c r="SUM1048426"/>
      <c r="SUN1048426"/>
      <c r="SUO1048426"/>
      <c r="SUP1048426"/>
      <c r="SUQ1048426"/>
      <c r="SUR1048426"/>
      <c r="SUS1048426"/>
      <c r="SUT1048426"/>
      <c r="SUU1048426"/>
      <c r="SUV1048426"/>
      <c r="SUW1048426"/>
      <c r="SUX1048426"/>
      <c r="SUY1048426"/>
      <c r="SUZ1048426"/>
      <c r="SVA1048426"/>
      <c r="SVB1048426"/>
      <c r="SVC1048426"/>
      <c r="SVD1048426"/>
      <c r="SVE1048426"/>
      <c r="SVF1048426"/>
      <c r="SVG1048426"/>
      <c r="SVH1048426"/>
      <c r="SVI1048426"/>
      <c r="SVJ1048426"/>
      <c r="SVK1048426"/>
      <c r="SVL1048426"/>
      <c r="SVM1048426"/>
      <c r="SVN1048426"/>
      <c r="SVO1048426"/>
      <c r="SVP1048426"/>
      <c r="SVQ1048426"/>
      <c r="SVR1048426"/>
      <c r="SVS1048426"/>
      <c r="SVT1048426"/>
      <c r="SVU1048426"/>
      <c r="SVV1048426"/>
      <c r="SVW1048426"/>
      <c r="SVX1048426"/>
      <c r="SVY1048426"/>
      <c r="SVZ1048426"/>
      <c r="SWA1048426"/>
      <c r="SWB1048426"/>
      <c r="SWC1048426"/>
      <c r="SWD1048426"/>
      <c r="SWE1048426"/>
      <c r="SWF1048426"/>
      <c r="SWG1048426"/>
      <c r="SWH1048426"/>
      <c r="SWI1048426"/>
      <c r="SWJ1048426"/>
      <c r="SWK1048426"/>
      <c r="SWL1048426"/>
      <c r="SWM1048426"/>
      <c r="SWN1048426"/>
      <c r="SWO1048426"/>
      <c r="SWP1048426"/>
      <c r="SWQ1048426"/>
      <c r="SWR1048426"/>
      <c r="SWS1048426"/>
      <c r="SWT1048426"/>
      <c r="SWU1048426"/>
      <c r="SWV1048426"/>
      <c r="SWW1048426"/>
      <c r="SWX1048426"/>
      <c r="SWY1048426"/>
      <c r="SWZ1048426"/>
      <c r="SXA1048426"/>
      <c r="SXB1048426"/>
      <c r="SXC1048426"/>
      <c r="SXD1048426"/>
      <c r="SXE1048426"/>
      <c r="SXF1048426"/>
      <c r="SXG1048426"/>
      <c r="SXH1048426"/>
      <c r="SXI1048426"/>
      <c r="SXJ1048426"/>
      <c r="SXK1048426"/>
      <c r="SXL1048426"/>
      <c r="SXM1048426"/>
      <c r="SXN1048426"/>
      <c r="SXO1048426"/>
      <c r="SXP1048426"/>
      <c r="SXQ1048426"/>
      <c r="SXR1048426"/>
      <c r="SXS1048426"/>
      <c r="SXT1048426"/>
      <c r="SXU1048426"/>
      <c r="SXV1048426"/>
      <c r="SXW1048426"/>
      <c r="SXX1048426"/>
      <c r="SXY1048426"/>
      <c r="SXZ1048426"/>
      <c r="SYA1048426"/>
      <c r="SYB1048426"/>
      <c r="SYC1048426"/>
      <c r="SYD1048426"/>
      <c r="SYE1048426"/>
      <c r="SYF1048426"/>
      <c r="SYG1048426"/>
      <c r="SYH1048426"/>
      <c r="SYI1048426"/>
      <c r="SYJ1048426"/>
      <c r="SYK1048426"/>
      <c r="SYL1048426"/>
      <c r="SYM1048426"/>
      <c r="SYN1048426"/>
      <c r="SYO1048426"/>
      <c r="SYP1048426"/>
      <c r="SYQ1048426"/>
      <c r="SYR1048426"/>
      <c r="SYS1048426"/>
      <c r="SYT1048426"/>
      <c r="SYU1048426"/>
      <c r="SYV1048426"/>
      <c r="SYW1048426"/>
      <c r="SYX1048426"/>
      <c r="SYY1048426"/>
      <c r="SYZ1048426"/>
      <c r="SZA1048426"/>
      <c r="SZB1048426"/>
      <c r="SZC1048426"/>
      <c r="SZD1048426"/>
      <c r="SZE1048426"/>
      <c r="SZF1048426"/>
      <c r="SZG1048426"/>
      <c r="SZH1048426"/>
      <c r="SZI1048426"/>
      <c r="SZJ1048426"/>
      <c r="SZK1048426"/>
      <c r="SZL1048426"/>
      <c r="SZM1048426"/>
      <c r="SZN1048426"/>
      <c r="SZO1048426"/>
      <c r="SZP1048426"/>
      <c r="SZQ1048426"/>
      <c r="SZR1048426"/>
      <c r="SZS1048426"/>
      <c r="SZT1048426"/>
      <c r="SZU1048426"/>
      <c r="SZV1048426"/>
      <c r="SZW1048426"/>
      <c r="SZX1048426"/>
      <c r="SZY1048426"/>
      <c r="SZZ1048426"/>
      <c r="TAA1048426"/>
      <c r="TAB1048426"/>
      <c r="TAC1048426"/>
      <c r="TAD1048426"/>
      <c r="TAE1048426"/>
      <c r="TAF1048426"/>
      <c r="TAG1048426"/>
      <c r="TAH1048426"/>
      <c r="TAI1048426"/>
      <c r="TAJ1048426"/>
      <c r="TAK1048426"/>
      <c r="TAL1048426"/>
      <c r="TAM1048426"/>
      <c r="TAN1048426"/>
      <c r="TAO1048426"/>
      <c r="TAP1048426"/>
      <c r="TAQ1048426"/>
      <c r="TAR1048426"/>
      <c r="TAS1048426"/>
      <c r="TAT1048426"/>
      <c r="TAU1048426"/>
      <c r="TAV1048426"/>
      <c r="TAW1048426"/>
      <c r="TAX1048426"/>
      <c r="TAY1048426"/>
      <c r="TAZ1048426"/>
      <c r="TBA1048426"/>
      <c r="TBB1048426"/>
      <c r="TBC1048426"/>
      <c r="TBD1048426"/>
      <c r="TBE1048426"/>
      <c r="TBF1048426"/>
      <c r="TBG1048426"/>
      <c r="TBH1048426"/>
      <c r="TBI1048426"/>
      <c r="TBJ1048426"/>
      <c r="TBK1048426"/>
      <c r="TBL1048426"/>
      <c r="TBM1048426"/>
      <c r="TBN1048426"/>
      <c r="TBO1048426"/>
      <c r="TBP1048426"/>
      <c r="TBQ1048426"/>
      <c r="TBR1048426"/>
      <c r="TBS1048426"/>
      <c r="TBT1048426"/>
      <c r="TBU1048426"/>
      <c r="TBV1048426"/>
      <c r="TBW1048426"/>
      <c r="TBX1048426"/>
      <c r="TBY1048426"/>
      <c r="TBZ1048426"/>
      <c r="TCA1048426"/>
      <c r="TCB1048426"/>
      <c r="TCC1048426"/>
      <c r="TCD1048426"/>
      <c r="TCE1048426"/>
      <c r="TCF1048426"/>
      <c r="TCG1048426"/>
      <c r="TCH1048426"/>
      <c r="TCI1048426"/>
      <c r="TCJ1048426"/>
      <c r="TCK1048426"/>
      <c r="TCL1048426"/>
      <c r="TCM1048426"/>
      <c r="TCN1048426"/>
      <c r="TCO1048426"/>
      <c r="TCP1048426"/>
      <c r="TCQ1048426"/>
      <c r="TCR1048426"/>
      <c r="TCS1048426"/>
      <c r="TCT1048426"/>
      <c r="TCU1048426"/>
      <c r="TCV1048426"/>
      <c r="TCW1048426"/>
      <c r="TCX1048426"/>
      <c r="TCY1048426"/>
      <c r="TCZ1048426"/>
      <c r="TDA1048426"/>
      <c r="TDB1048426"/>
      <c r="TDC1048426"/>
      <c r="TDD1048426"/>
      <c r="TDE1048426"/>
      <c r="TDF1048426"/>
      <c r="TDG1048426"/>
      <c r="TDH1048426"/>
      <c r="TDI1048426"/>
      <c r="TDJ1048426"/>
      <c r="TDK1048426"/>
      <c r="TDL1048426"/>
      <c r="TDM1048426"/>
      <c r="TDN1048426"/>
      <c r="TDO1048426"/>
      <c r="TDP1048426"/>
      <c r="TDQ1048426"/>
      <c r="TDR1048426"/>
      <c r="TDS1048426"/>
      <c r="TDT1048426"/>
      <c r="TDU1048426"/>
      <c r="TDV1048426"/>
      <c r="TDW1048426"/>
      <c r="TDX1048426"/>
      <c r="TDY1048426"/>
      <c r="TDZ1048426"/>
      <c r="TEA1048426"/>
      <c r="TEB1048426"/>
      <c r="TEC1048426"/>
      <c r="TED1048426"/>
      <c r="TEE1048426"/>
      <c r="TEF1048426"/>
      <c r="TEG1048426"/>
      <c r="TEH1048426"/>
      <c r="TEI1048426"/>
      <c r="TEJ1048426"/>
      <c r="TEK1048426"/>
      <c r="TEL1048426"/>
      <c r="TEM1048426"/>
      <c r="TEN1048426"/>
      <c r="TEO1048426"/>
      <c r="TEP1048426"/>
      <c r="TEQ1048426"/>
      <c r="TER1048426"/>
      <c r="TES1048426"/>
      <c r="TET1048426"/>
      <c r="TEU1048426"/>
      <c r="TEV1048426"/>
      <c r="TEW1048426"/>
      <c r="TEX1048426"/>
      <c r="TEY1048426"/>
      <c r="TEZ1048426"/>
      <c r="TFA1048426"/>
      <c r="TFB1048426"/>
      <c r="TFC1048426"/>
      <c r="TFD1048426"/>
      <c r="TFE1048426"/>
      <c r="TFF1048426"/>
      <c r="TFG1048426"/>
      <c r="TFH1048426"/>
      <c r="TFI1048426"/>
      <c r="TFJ1048426"/>
      <c r="TFK1048426"/>
      <c r="TFL1048426"/>
      <c r="TFM1048426"/>
      <c r="TFN1048426"/>
      <c r="TFO1048426"/>
      <c r="TFP1048426"/>
      <c r="TFQ1048426"/>
      <c r="TFR1048426"/>
      <c r="TFS1048426"/>
      <c r="TFT1048426"/>
      <c r="TFU1048426"/>
      <c r="TFV1048426"/>
      <c r="TFW1048426"/>
      <c r="TFX1048426"/>
      <c r="TFY1048426"/>
      <c r="TFZ1048426"/>
      <c r="TGA1048426"/>
      <c r="TGB1048426"/>
      <c r="TGC1048426"/>
      <c r="TGD1048426"/>
      <c r="TGE1048426"/>
      <c r="TGF1048426"/>
      <c r="TGG1048426"/>
      <c r="TGH1048426"/>
      <c r="TGI1048426"/>
      <c r="TGJ1048426"/>
      <c r="TGK1048426"/>
      <c r="TGL1048426"/>
      <c r="TGM1048426"/>
      <c r="TGN1048426"/>
      <c r="TGO1048426"/>
      <c r="TGP1048426"/>
      <c r="TGQ1048426"/>
      <c r="TGR1048426"/>
      <c r="TGS1048426"/>
      <c r="TGT1048426"/>
      <c r="TGU1048426"/>
      <c r="TGV1048426"/>
      <c r="TGW1048426"/>
      <c r="TGX1048426"/>
      <c r="TGY1048426"/>
      <c r="TGZ1048426"/>
      <c r="THA1048426"/>
      <c r="THB1048426"/>
      <c r="THC1048426"/>
      <c r="THD1048426"/>
      <c r="THE1048426"/>
      <c r="THF1048426"/>
      <c r="THG1048426"/>
      <c r="THH1048426"/>
      <c r="THI1048426"/>
      <c r="THJ1048426"/>
      <c r="THK1048426"/>
      <c r="THL1048426"/>
      <c r="THM1048426"/>
      <c r="THN1048426"/>
      <c r="THO1048426"/>
      <c r="THP1048426"/>
      <c r="THQ1048426"/>
      <c r="THR1048426"/>
      <c r="THS1048426"/>
      <c r="THT1048426"/>
      <c r="THU1048426"/>
      <c r="THV1048426"/>
      <c r="THW1048426"/>
      <c r="THX1048426"/>
      <c r="THY1048426"/>
      <c r="THZ1048426"/>
      <c r="TIA1048426"/>
      <c r="TIB1048426"/>
      <c r="TIC1048426"/>
      <c r="TID1048426"/>
      <c r="TIE1048426"/>
      <c r="TIF1048426"/>
      <c r="TIG1048426"/>
      <c r="TIH1048426"/>
      <c r="TII1048426"/>
      <c r="TIJ1048426"/>
      <c r="TIK1048426"/>
      <c r="TIL1048426"/>
      <c r="TIM1048426"/>
      <c r="TIN1048426"/>
      <c r="TIO1048426"/>
      <c r="TIP1048426"/>
      <c r="TIQ1048426"/>
      <c r="TIR1048426"/>
      <c r="TIS1048426"/>
      <c r="TIT1048426"/>
      <c r="TIU1048426"/>
      <c r="TIV1048426"/>
      <c r="TIW1048426"/>
      <c r="TIX1048426"/>
      <c r="TIY1048426"/>
      <c r="TIZ1048426"/>
      <c r="TJA1048426"/>
      <c r="TJB1048426"/>
      <c r="TJC1048426"/>
      <c r="TJD1048426"/>
      <c r="TJE1048426"/>
      <c r="TJF1048426"/>
      <c r="TJG1048426"/>
      <c r="TJH1048426"/>
      <c r="TJI1048426"/>
      <c r="TJJ1048426"/>
      <c r="TJK1048426"/>
      <c r="TJL1048426"/>
      <c r="TJM1048426"/>
      <c r="TJN1048426"/>
      <c r="TJO1048426"/>
      <c r="TJP1048426"/>
      <c r="TJQ1048426"/>
      <c r="TJR1048426"/>
      <c r="TJS1048426"/>
      <c r="TJT1048426"/>
      <c r="TJU1048426"/>
      <c r="TJV1048426"/>
      <c r="TJW1048426"/>
      <c r="TJX1048426"/>
      <c r="TJY1048426"/>
      <c r="TJZ1048426"/>
      <c r="TKA1048426"/>
      <c r="TKB1048426"/>
      <c r="TKC1048426"/>
      <c r="TKD1048426"/>
      <c r="TKE1048426"/>
      <c r="TKF1048426"/>
      <c r="TKG1048426"/>
      <c r="TKH1048426"/>
      <c r="TKI1048426"/>
      <c r="TKJ1048426"/>
      <c r="TKK1048426"/>
      <c r="TKL1048426"/>
      <c r="TKM1048426"/>
      <c r="TKN1048426"/>
      <c r="TKO1048426"/>
      <c r="TKP1048426"/>
      <c r="TKQ1048426"/>
      <c r="TKR1048426"/>
      <c r="TKS1048426"/>
      <c r="TKT1048426"/>
      <c r="TKU1048426"/>
      <c r="TKV1048426"/>
      <c r="TKW1048426"/>
      <c r="TKX1048426"/>
      <c r="TKY1048426"/>
      <c r="TKZ1048426"/>
      <c r="TLA1048426"/>
      <c r="TLB1048426"/>
      <c r="TLC1048426"/>
      <c r="TLD1048426"/>
      <c r="TLE1048426"/>
      <c r="TLF1048426"/>
      <c r="TLG1048426"/>
      <c r="TLH1048426"/>
      <c r="TLI1048426"/>
      <c r="TLJ1048426"/>
      <c r="TLK1048426"/>
      <c r="TLL1048426"/>
      <c r="TLM1048426"/>
      <c r="TLN1048426"/>
      <c r="TLO1048426"/>
      <c r="TLP1048426"/>
      <c r="TLQ1048426"/>
      <c r="TLR1048426"/>
      <c r="TLS1048426"/>
      <c r="TLT1048426"/>
      <c r="TLU1048426"/>
      <c r="TLV1048426"/>
      <c r="TLW1048426"/>
      <c r="TLX1048426"/>
      <c r="TLY1048426"/>
      <c r="TLZ1048426"/>
      <c r="TMA1048426"/>
      <c r="TMB1048426"/>
      <c r="TMC1048426"/>
      <c r="TMD1048426"/>
      <c r="TME1048426"/>
      <c r="TMF1048426"/>
      <c r="TMG1048426"/>
      <c r="TMH1048426"/>
      <c r="TMI1048426"/>
      <c r="TMJ1048426"/>
      <c r="TMK1048426"/>
      <c r="TML1048426"/>
      <c r="TMM1048426"/>
      <c r="TMN1048426"/>
      <c r="TMO1048426"/>
      <c r="TMP1048426"/>
      <c r="TMQ1048426"/>
      <c r="TMR1048426"/>
      <c r="TMS1048426"/>
      <c r="TMT1048426"/>
      <c r="TMU1048426"/>
      <c r="TMV1048426"/>
      <c r="TMW1048426"/>
      <c r="TMX1048426"/>
      <c r="TMY1048426"/>
      <c r="TMZ1048426"/>
      <c r="TNA1048426"/>
      <c r="TNB1048426"/>
      <c r="TNC1048426"/>
      <c r="TND1048426"/>
      <c r="TNE1048426"/>
      <c r="TNF1048426"/>
      <c r="TNG1048426"/>
      <c r="TNH1048426"/>
      <c r="TNI1048426"/>
      <c r="TNJ1048426"/>
      <c r="TNK1048426"/>
      <c r="TNL1048426"/>
      <c r="TNM1048426"/>
      <c r="TNN1048426"/>
      <c r="TNO1048426"/>
      <c r="TNP1048426"/>
      <c r="TNQ1048426"/>
      <c r="TNR1048426"/>
      <c r="TNS1048426"/>
      <c r="TNT1048426"/>
      <c r="TNU1048426"/>
      <c r="TNV1048426"/>
      <c r="TNW1048426"/>
      <c r="TNX1048426"/>
      <c r="TNY1048426"/>
      <c r="TNZ1048426"/>
      <c r="TOA1048426"/>
      <c r="TOB1048426"/>
      <c r="TOC1048426"/>
      <c r="TOD1048426"/>
      <c r="TOE1048426"/>
      <c r="TOF1048426"/>
      <c r="TOG1048426"/>
      <c r="TOH1048426"/>
      <c r="TOI1048426"/>
      <c r="TOJ1048426"/>
      <c r="TOK1048426"/>
      <c r="TOL1048426"/>
      <c r="TOM1048426"/>
      <c r="TON1048426"/>
      <c r="TOO1048426"/>
      <c r="TOP1048426"/>
      <c r="TOQ1048426"/>
      <c r="TOR1048426"/>
      <c r="TOS1048426"/>
      <c r="TOT1048426"/>
      <c r="TOU1048426"/>
      <c r="TOV1048426"/>
      <c r="TOW1048426"/>
      <c r="TOX1048426"/>
      <c r="TOY1048426"/>
      <c r="TOZ1048426"/>
      <c r="TPA1048426"/>
      <c r="TPB1048426"/>
      <c r="TPC1048426"/>
      <c r="TPD1048426"/>
      <c r="TPE1048426"/>
      <c r="TPF1048426"/>
      <c r="TPG1048426"/>
      <c r="TPH1048426"/>
      <c r="TPI1048426"/>
      <c r="TPJ1048426"/>
      <c r="TPK1048426"/>
      <c r="TPL1048426"/>
      <c r="TPM1048426"/>
      <c r="TPN1048426"/>
      <c r="TPO1048426"/>
      <c r="TPP1048426"/>
      <c r="TPQ1048426"/>
      <c r="TPR1048426"/>
      <c r="TPS1048426"/>
      <c r="TPT1048426"/>
      <c r="TPU1048426"/>
      <c r="TPV1048426"/>
      <c r="TPW1048426"/>
      <c r="TPX1048426"/>
      <c r="TPY1048426"/>
      <c r="TPZ1048426"/>
      <c r="TQA1048426"/>
      <c r="TQB1048426"/>
      <c r="TQC1048426"/>
      <c r="TQD1048426"/>
      <c r="TQE1048426"/>
      <c r="TQF1048426"/>
      <c r="TQG1048426"/>
      <c r="TQH1048426"/>
      <c r="TQI1048426"/>
      <c r="TQJ1048426"/>
      <c r="TQK1048426"/>
      <c r="TQL1048426"/>
      <c r="TQM1048426"/>
      <c r="TQN1048426"/>
      <c r="TQO1048426"/>
      <c r="TQP1048426"/>
      <c r="TQQ1048426"/>
      <c r="TQR1048426"/>
      <c r="TQS1048426"/>
      <c r="TQT1048426"/>
      <c r="TQU1048426"/>
      <c r="TQV1048426"/>
      <c r="TQW1048426"/>
      <c r="TQX1048426"/>
      <c r="TQY1048426"/>
      <c r="TQZ1048426"/>
      <c r="TRA1048426"/>
      <c r="TRB1048426"/>
      <c r="TRC1048426"/>
      <c r="TRD1048426"/>
      <c r="TRE1048426"/>
      <c r="TRF1048426"/>
      <c r="TRG1048426"/>
      <c r="TRH1048426"/>
      <c r="TRI1048426"/>
      <c r="TRJ1048426"/>
      <c r="TRK1048426"/>
      <c r="TRL1048426"/>
      <c r="TRM1048426"/>
      <c r="TRN1048426"/>
      <c r="TRO1048426"/>
      <c r="TRP1048426"/>
      <c r="TRQ1048426"/>
      <c r="TRR1048426"/>
      <c r="TRS1048426"/>
      <c r="TRT1048426"/>
      <c r="TRU1048426"/>
      <c r="TRV1048426"/>
      <c r="TRW1048426"/>
      <c r="TRX1048426"/>
      <c r="TRY1048426"/>
      <c r="TRZ1048426"/>
      <c r="TSA1048426"/>
      <c r="TSB1048426"/>
      <c r="TSC1048426"/>
      <c r="TSD1048426"/>
      <c r="TSE1048426"/>
      <c r="TSF1048426"/>
      <c r="TSG1048426"/>
      <c r="TSH1048426"/>
      <c r="TSI1048426"/>
      <c r="TSJ1048426"/>
      <c r="TSK1048426"/>
      <c r="TSL1048426"/>
      <c r="TSM1048426"/>
      <c r="TSN1048426"/>
      <c r="TSO1048426"/>
      <c r="TSP1048426"/>
      <c r="TSQ1048426"/>
      <c r="TSR1048426"/>
      <c r="TSS1048426"/>
      <c r="TST1048426"/>
      <c r="TSU1048426"/>
      <c r="TSV1048426"/>
      <c r="TSW1048426"/>
      <c r="TSX1048426"/>
      <c r="TSY1048426"/>
      <c r="TSZ1048426"/>
      <c r="TTA1048426"/>
      <c r="TTB1048426"/>
      <c r="TTC1048426"/>
      <c r="TTD1048426"/>
      <c r="TTE1048426"/>
      <c r="TTF1048426"/>
      <c r="TTG1048426"/>
      <c r="TTH1048426"/>
      <c r="TTI1048426"/>
      <c r="TTJ1048426"/>
      <c r="TTK1048426"/>
      <c r="TTL1048426"/>
      <c r="TTM1048426"/>
      <c r="TTN1048426"/>
      <c r="TTO1048426"/>
      <c r="TTP1048426"/>
      <c r="TTQ1048426"/>
      <c r="TTR1048426"/>
      <c r="TTS1048426"/>
      <c r="TTT1048426"/>
      <c r="TTU1048426"/>
      <c r="TTV1048426"/>
      <c r="TTW1048426"/>
      <c r="TTX1048426"/>
      <c r="TTY1048426"/>
      <c r="TTZ1048426"/>
      <c r="TUA1048426"/>
      <c r="TUB1048426"/>
      <c r="TUC1048426"/>
      <c r="TUD1048426"/>
      <c r="TUE1048426"/>
      <c r="TUF1048426"/>
      <c r="TUG1048426"/>
      <c r="TUH1048426"/>
      <c r="TUI1048426"/>
      <c r="TUJ1048426"/>
      <c r="TUK1048426"/>
      <c r="TUL1048426"/>
      <c r="TUM1048426"/>
      <c r="TUN1048426"/>
      <c r="TUO1048426"/>
      <c r="TUP1048426"/>
      <c r="TUQ1048426"/>
      <c r="TUR1048426"/>
      <c r="TUS1048426"/>
      <c r="TUT1048426"/>
      <c r="TUU1048426"/>
      <c r="TUV1048426"/>
      <c r="TUW1048426"/>
      <c r="TUX1048426"/>
      <c r="TUY1048426"/>
      <c r="TUZ1048426"/>
      <c r="TVA1048426"/>
      <c r="TVB1048426"/>
      <c r="TVC1048426"/>
      <c r="TVD1048426"/>
      <c r="TVE1048426"/>
      <c r="TVF1048426"/>
      <c r="TVG1048426"/>
      <c r="TVH1048426"/>
      <c r="TVI1048426"/>
      <c r="TVJ1048426"/>
      <c r="TVK1048426"/>
      <c r="TVL1048426"/>
      <c r="TVM1048426"/>
      <c r="TVN1048426"/>
      <c r="TVO1048426"/>
      <c r="TVP1048426"/>
      <c r="TVQ1048426"/>
      <c r="TVR1048426"/>
      <c r="TVS1048426"/>
      <c r="TVT1048426"/>
      <c r="TVU1048426"/>
      <c r="TVV1048426"/>
      <c r="TVW1048426"/>
      <c r="TVX1048426"/>
      <c r="TVY1048426"/>
      <c r="TVZ1048426"/>
      <c r="TWA1048426"/>
      <c r="TWB1048426"/>
      <c r="TWC1048426"/>
      <c r="TWD1048426"/>
      <c r="TWE1048426"/>
      <c r="TWF1048426"/>
      <c r="TWG1048426"/>
      <c r="TWH1048426"/>
      <c r="TWI1048426"/>
      <c r="TWJ1048426"/>
      <c r="TWK1048426"/>
      <c r="TWL1048426"/>
      <c r="TWM1048426"/>
      <c r="TWN1048426"/>
      <c r="TWO1048426"/>
      <c r="TWP1048426"/>
      <c r="TWQ1048426"/>
      <c r="TWR1048426"/>
      <c r="TWS1048426"/>
      <c r="TWT1048426"/>
      <c r="TWU1048426"/>
      <c r="TWV1048426"/>
      <c r="TWW1048426"/>
      <c r="TWX1048426"/>
      <c r="TWY1048426"/>
      <c r="TWZ1048426"/>
      <c r="TXA1048426"/>
      <c r="TXB1048426"/>
      <c r="TXC1048426"/>
      <c r="TXD1048426"/>
      <c r="TXE1048426"/>
      <c r="TXF1048426"/>
      <c r="TXG1048426"/>
      <c r="TXH1048426"/>
      <c r="TXI1048426"/>
      <c r="TXJ1048426"/>
      <c r="TXK1048426"/>
      <c r="TXL1048426"/>
      <c r="TXM1048426"/>
      <c r="TXN1048426"/>
      <c r="TXO1048426"/>
      <c r="TXP1048426"/>
      <c r="TXQ1048426"/>
      <c r="TXR1048426"/>
      <c r="TXS1048426"/>
      <c r="TXT1048426"/>
      <c r="TXU1048426"/>
      <c r="TXV1048426"/>
      <c r="TXW1048426"/>
      <c r="TXX1048426"/>
      <c r="TXY1048426"/>
      <c r="TXZ1048426"/>
      <c r="TYA1048426"/>
      <c r="TYB1048426"/>
      <c r="TYC1048426"/>
      <c r="TYD1048426"/>
      <c r="TYE1048426"/>
      <c r="TYF1048426"/>
      <c r="TYG1048426"/>
      <c r="TYH1048426"/>
      <c r="TYI1048426"/>
      <c r="TYJ1048426"/>
      <c r="TYK1048426"/>
      <c r="TYL1048426"/>
      <c r="TYM1048426"/>
      <c r="TYN1048426"/>
      <c r="TYO1048426"/>
      <c r="TYP1048426"/>
      <c r="TYQ1048426"/>
      <c r="TYR1048426"/>
      <c r="TYS1048426"/>
      <c r="TYT1048426"/>
      <c r="TYU1048426"/>
      <c r="TYV1048426"/>
      <c r="TYW1048426"/>
      <c r="TYX1048426"/>
      <c r="TYY1048426"/>
      <c r="TYZ1048426"/>
      <c r="TZA1048426"/>
      <c r="TZB1048426"/>
      <c r="TZC1048426"/>
      <c r="TZD1048426"/>
      <c r="TZE1048426"/>
      <c r="TZF1048426"/>
      <c r="TZG1048426"/>
      <c r="TZH1048426"/>
      <c r="TZI1048426"/>
      <c r="TZJ1048426"/>
      <c r="TZK1048426"/>
      <c r="TZL1048426"/>
      <c r="TZM1048426"/>
      <c r="TZN1048426"/>
      <c r="TZO1048426"/>
      <c r="TZP1048426"/>
      <c r="TZQ1048426"/>
      <c r="TZR1048426"/>
      <c r="TZS1048426"/>
      <c r="TZT1048426"/>
      <c r="TZU1048426"/>
      <c r="TZV1048426"/>
      <c r="TZW1048426"/>
      <c r="TZX1048426"/>
      <c r="TZY1048426"/>
      <c r="TZZ1048426"/>
      <c r="UAA1048426"/>
      <c r="UAB1048426"/>
      <c r="UAC1048426"/>
      <c r="UAD1048426"/>
      <c r="UAE1048426"/>
      <c r="UAF1048426"/>
      <c r="UAG1048426"/>
      <c r="UAH1048426"/>
      <c r="UAI1048426"/>
      <c r="UAJ1048426"/>
      <c r="UAK1048426"/>
      <c r="UAL1048426"/>
      <c r="UAM1048426"/>
      <c r="UAN1048426"/>
      <c r="UAO1048426"/>
      <c r="UAP1048426"/>
      <c r="UAQ1048426"/>
      <c r="UAR1048426"/>
      <c r="UAS1048426"/>
      <c r="UAT1048426"/>
      <c r="UAU1048426"/>
      <c r="UAV1048426"/>
      <c r="UAW1048426"/>
      <c r="UAX1048426"/>
      <c r="UAY1048426"/>
      <c r="UAZ1048426"/>
      <c r="UBA1048426"/>
      <c r="UBB1048426"/>
      <c r="UBC1048426"/>
      <c r="UBD1048426"/>
      <c r="UBE1048426"/>
      <c r="UBF1048426"/>
      <c r="UBG1048426"/>
      <c r="UBH1048426"/>
      <c r="UBI1048426"/>
      <c r="UBJ1048426"/>
      <c r="UBK1048426"/>
      <c r="UBL1048426"/>
      <c r="UBM1048426"/>
      <c r="UBN1048426"/>
      <c r="UBO1048426"/>
      <c r="UBP1048426"/>
      <c r="UBQ1048426"/>
      <c r="UBR1048426"/>
      <c r="UBS1048426"/>
      <c r="UBT1048426"/>
      <c r="UBU1048426"/>
      <c r="UBV1048426"/>
      <c r="UBW1048426"/>
      <c r="UBX1048426"/>
      <c r="UBY1048426"/>
      <c r="UBZ1048426"/>
      <c r="UCA1048426"/>
      <c r="UCB1048426"/>
      <c r="UCC1048426"/>
      <c r="UCD1048426"/>
      <c r="UCE1048426"/>
      <c r="UCF1048426"/>
      <c r="UCG1048426"/>
      <c r="UCH1048426"/>
      <c r="UCI1048426"/>
      <c r="UCJ1048426"/>
      <c r="UCK1048426"/>
      <c r="UCL1048426"/>
      <c r="UCM1048426"/>
      <c r="UCN1048426"/>
      <c r="UCO1048426"/>
      <c r="UCP1048426"/>
      <c r="UCQ1048426"/>
      <c r="UCR1048426"/>
      <c r="UCS1048426"/>
      <c r="UCT1048426"/>
      <c r="UCU1048426"/>
      <c r="UCV1048426"/>
      <c r="UCW1048426"/>
      <c r="UCX1048426"/>
      <c r="UCY1048426"/>
      <c r="UCZ1048426"/>
      <c r="UDA1048426"/>
      <c r="UDB1048426"/>
      <c r="UDC1048426"/>
      <c r="UDD1048426"/>
      <c r="UDE1048426"/>
      <c r="UDF1048426"/>
      <c r="UDG1048426"/>
      <c r="UDH1048426"/>
      <c r="UDI1048426"/>
      <c r="UDJ1048426"/>
      <c r="UDK1048426"/>
      <c r="UDL1048426"/>
      <c r="UDM1048426"/>
      <c r="UDN1048426"/>
      <c r="UDO1048426"/>
      <c r="UDP1048426"/>
      <c r="UDQ1048426"/>
      <c r="UDR1048426"/>
      <c r="UDS1048426"/>
      <c r="UDT1048426"/>
      <c r="UDU1048426"/>
      <c r="UDV1048426"/>
      <c r="UDW1048426"/>
      <c r="UDX1048426"/>
      <c r="UDY1048426"/>
      <c r="UDZ1048426"/>
      <c r="UEA1048426"/>
      <c r="UEB1048426"/>
      <c r="UEC1048426"/>
      <c r="UED1048426"/>
      <c r="UEE1048426"/>
      <c r="UEF1048426"/>
      <c r="UEG1048426"/>
      <c r="UEH1048426"/>
      <c r="UEI1048426"/>
      <c r="UEJ1048426"/>
      <c r="UEK1048426"/>
      <c r="UEL1048426"/>
      <c r="UEM1048426"/>
      <c r="UEN1048426"/>
      <c r="UEO1048426"/>
      <c r="UEP1048426"/>
      <c r="UEQ1048426"/>
      <c r="UER1048426"/>
      <c r="UES1048426"/>
      <c r="UET1048426"/>
      <c r="UEU1048426"/>
      <c r="UEV1048426"/>
      <c r="UEW1048426"/>
      <c r="UEX1048426"/>
      <c r="UEY1048426"/>
      <c r="UEZ1048426"/>
      <c r="UFA1048426"/>
      <c r="UFB1048426"/>
      <c r="UFC1048426"/>
      <c r="UFD1048426"/>
      <c r="UFE1048426"/>
      <c r="UFF1048426"/>
      <c r="UFG1048426"/>
      <c r="UFH1048426"/>
      <c r="UFI1048426"/>
      <c r="UFJ1048426"/>
      <c r="UFK1048426"/>
      <c r="UFL1048426"/>
      <c r="UFM1048426"/>
      <c r="UFN1048426"/>
      <c r="UFO1048426"/>
      <c r="UFP1048426"/>
      <c r="UFQ1048426"/>
      <c r="UFR1048426"/>
      <c r="UFS1048426"/>
      <c r="UFT1048426"/>
      <c r="UFU1048426"/>
      <c r="UFV1048426"/>
      <c r="UFW1048426"/>
      <c r="UFX1048426"/>
      <c r="UFY1048426"/>
      <c r="UFZ1048426"/>
      <c r="UGA1048426"/>
      <c r="UGB1048426"/>
      <c r="UGC1048426"/>
      <c r="UGD1048426"/>
      <c r="UGE1048426"/>
      <c r="UGF1048426"/>
      <c r="UGG1048426"/>
      <c r="UGH1048426"/>
      <c r="UGI1048426"/>
      <c r="UGJ1048426"/>
      <c r="UGK1048426"/>
      <c r="UGL1048426"/>
      <c r="UGM1048426"/>
      <c r="UGN1048426"/>
      <c r="UGO1048426"/>
      <c r="UGP1048426"/>
      <c r="UGQ1048426"/>
      <c r="UGR1048426"/>
      <c r="UGS1048426"/>
      <c r="UGT1048426"/>
      <c r="UGU1048426"/>
      <c r="UGV1048426"/>
      <c r="UGW1048426"/>
      <c r="UGX1048426"/>
      <c r="UGY1048426"/>
      <c r="UGZ1048426"/>
      <c r="UHA1048426"/>
      <c r="UHB1048426"/>
      <c r="UHC1048426"/>
      <c r="UHD1048426"/>
      <c r="UHE1048426"/>
      <c r="UHF1048426"/>
      <c r="UHG1048426"/>
      <c r="UHH1048426"/>
      <c r="UHI1048426"/>
      <c r="UHJ1048426"/>
      <c r="UHK1048426"/>
      <c r="UHL1048426"/>
      <c r="UHM1048426"/>
      <c r="UHN1048426"/>
      <c r="UHO1048426"/>
      <c r="UHP1048426"/>
      <c r="UHQ1048426"/>
      <c r="UHR1048426"/>
      <c r="UHS1048426"/>
      <c r="UHT1048426"/>
      <c r="UHU1048426"/>
      <c r="UHV1048426"/>
      <c r="UHW1048426"/>
      <c r="UHX1048426"/>
      <c r="UHY1048426"/>
      <c r="UHZ1048426"/>
      <c r="UIA1048426"/>
      <c r="UIB1048426"/>
      <c r="UIC1048426"/>
      <c r="UID1048426"/>
      <c r="UIE1048426"/>
      <c r="UIF1048426"/>
      <c r="UIG1048426"/>
      <c r="UIH1048426"/>
      <c r="UII1048426"/>
      <c r="UIJ1048426"/>
      <c r="UIK1048426"/>
      <c r="UIL1048426"/>
      <c r="UIM1048426"/>
      <c r="UIN1048426"/>
      <c r="UIO1048426"/>
      <c r="UIP1048426"/>
      <c r="UIQ1048426"/>
      <c r="UIR1048426"/>
      <c r="UIS1048426"/>
      <c r="UIT1048426"/>
      <c r="UIU1048426"/>
      <c r="UIV1048426"/>
      <c r="UIW1048426"/>
      <c r="UIX1048426"/>
      <c r="UIY1048426"/>
      <c r="UIZ1048426"/>
      <c r="UJA1048426"/>
      <c r="UJB1048426"/>
      <c r="UJC1048426"/>
      <c r="UJD1048426"/>
      <c r="UJE1048426"/>
      <c r="UJF1048426"/>
      <c r="UJG1048426"/>
      <c r="UJH1048426"/>
      <c r="UJI1048426"/>
      <c r="UJJ1048426"/>
      <c r="UJK1048426"/>
      <c r="UJL1048426"/>
      <c r="UJM1048426"/>
      <c r="UJN1048426"/>
      <c r="UJO1048426"/>
      <c r="UJP1048426"/>
      <c r="UJQ1048426"/>
      <c r="UJR1048426"/>
      <c r="UJS1048426"/>
      <c r="UJT1048426"/>
      <c r="UJU1048426"/>
      <c r="UJV1048426"/>
      <c r="UJW1048426"/>
      <c r="UJX1048426"/>
      <c r="UJY1048426"/>
      <c r="UJZ1048426"/>
      <c r="UKA1048426"/>
      <c r="UKB1048426"/>
      <c r="UKC1048426"/>
      <c r="UKD1048426"/>
      <c r="UKE1048426"/>
      <c r="UKF1048426"/>
      <c r="UKG1048426"/>
      <c r="UKH1048426"/>
      <c r="UKI1048426"/>
      <c r="UKJ1048426"/>
      <c r="UKK1048426"/>
      <c r="UKL1048426"/>
      <c r="UKM1048426"/>
      <c r="UKN1048426"/>
      <c r="UKO1048426"/>
      <c r="UKP1048426"/>
      <c r="UKQ1048426"/>
      <c r="UKR1048426"/>
      <c r="UKS1048426"/>
      <c r="UKT1048426"/>
      <c r="UKU1048426"/>
      <c r="UKV1048426"/>
      <c r="UKW1048426"/>
      <c r="UKX1048426"/>
      <c r="UKY1048426"/>
      <c r="UKZ1048426"/>
      <c r="ULA1048426"/>
      <c r="ULB1048426"/>
      <c r="ULC1048426"/>
      <c r="ULD1048426"/>
      <c r="ULE1048426"/>
      <c r="ULF1048426"/>
      <c r="ULG1048426"/>
      <c r="ULH1048426"/>
      <c r="ULI1048426"/>
      <c r="ULJ1048426"/>
      <c r="ULK1048426"/>
      <c r="ULL1048426"/>
      <c r="ULM1048426"/>
      <c r="ULN1048426"/>
      <c r="ULO1048426"/>
      <c r="ULP1048426"/>
      <c r="ULQ1048426"/>
      <c r="ULR1048426"/>
      <c r="ULS1048426"/>
      <c r="ULT1048426"/>
      <c r="ULU1048426"/>
      <c r="ULV1048426"/>
      <c r="ULW1048426"/>
      <c r="ULX1048426"/>
      <c r="ULY1048426"/>
      <c r="ULZ1048426"/>
      <c r="UMA1048426"/>
      <c r="UMB1048426"/>
      <c r="UMC1048426"/>
      <c r="UMD1048426"/>
      <c r="UME1048426"/>
      <c r="UMF1048426"/>
      <c r="UMG1048426"/>
      <c r="UMH1048426"/>
      <c r="UMI1048426"/>
      <c r="UMJ1048426"/>
      <c r="UMK1048426"/>
      <c r="UML1048426"/>
      <c r="UMM1048426"/>
      <c r="UMN1048426"/>
      <c r="UMO1048426"/>
      <c r="UMP1048426"/>
      <c r="UMQ1048426"/>
      <c r="UMR1048426"/>
      <c r="UMS1048426"/>
      <c r="UMT1048426"/>
      <c r="UMU1048426"/>
      <c r="UMV1048426"/>
      <c r="UMW1048426"/>
      <c r="UMX1048426"/>
      <c r="UMY1048426"/>
      <c r="UMZ1048426"/>
      <c r="UNA1048426"/>
      <c r="UNB1048426"/>
      <c r="UNC1048426"/>
      <c r="UND1048426"/>
      <c r="UNE1048426"/>
      <c r="UNF1048426"/>
      <c r="UNG1048426"/>
      <c r="UNH1048426"/>
      <c r="UNI1048426"/>
      <c r="UNJ1048426"/>
      <c r="UNK1048426"/>
      <c r="UNL1048426"/>
      <c r="UNM1048426"/>
      <c r="UNN1048426"/>
      <c r="UNO1048426"/>
      <c r="UNP1048426"/>
      <c r="UNQ1048426"/>
      <c r="UNR1048426"/>
      <c r="UNS1048426"/>
      <c r="UNT1048426"/>
      <c r="UNU1048426"/>
      <c r="UNV1048426"/>
      <c r="UNW1048426"/>
      <c r="UNX1048426"/>
      <c r="UNY1048426"/>
      <c r="UNZ1048426"/>
      <c r="UOA1048426"/>
      <c r="UOB1048426"/>
      <c r="UOC1048426"/>
      <c r="UOD1048426"/>
      <c r="UOE1048426"/>
      <c r="UOF1048426"/>
      <c r="UOG1048426"/>
      <c r="UOH1048426"/>
      <c r="UOI1048426"/>
      <c r="UOJ1048426"/>
      <c r="UOK1048426"/>
      <c r="UOL1048426"/>
      <c r="UOM1048426"/>
      <c r="UON1048426"/>
      <c r="UOO1048426"/>
      <c r="UOP1048426"/>
      <c r="UOQ1048426"/>
      <c r="UOR1048426"/>
      <c r="UOS1048426"/>
      <c r="UOT1048426"/>
      <c r="UOU1048426"/>
      <c r="UOV1048426"/>
      <c r="UOW1048426"/>
      <c r="UOX1048426"/>
      <c r="UOY1048426"/>
      <c r="UOZ1048426"/>
      <c r="UPA1048426"/>
      <c r="UPB1048426"/>
      <c r="UPC1048426"/>
      <c r="UPD1048426"/>
      <c r="UPE1048426"/>
      <c r="UPF1048426"/>
      <c r="UPG1048426"/>
      <c r="UPH1048426"/>
      <c r="UPI1048426"/>
      <c r="UPJ1048426"/>
      <c r="UPK1048426"/>
      <c r="UPL1048426"/>
      <c r="UPM1048426"/>
      <c r="UPN1048426"/>
      <c r="UPO1048426"/>
      <c r="UPP1048426"/>
      <c r="UPQ1048426"/>
      <c r="UPR1048426"/>
      <c r="UPS1048426"/>
      <c r="UPT1048426"/>
      <c r="UPU1048426"/>
      <c r="UPV1048426"/>
      <c r="UPW1048426"/>
      <c r="UPX1048426"/>
      <c r="UPY1048426"/>
      <c r="UPZ1048426"/>
      <c r="UQA1048426"/>
      <c r="UQB1048426"/>
      <c r="UQC1048426"/>
      <c r="UQD1048426"/>
      <c r="UQE1048426"/>
      <c r="UQF1048426"/>
      <c r="UQG1048426"/>
      <c r="UQH1048426"/>
      <c r="UQI1048426"/>
      <c r="UQJ1048426"/>
      <c r="UQK1048426"/>
      <c r="UQL1048426"/>
      <c r="UQM1048426"/>
      <c r="UQN1048426"/>
      <c r="UQO1048426"/>
      <c r="UQP1048426"/>
      <c r="UQQ1048426"/>
      <c r="UQR1048426"/>
      <c r="UQS1048426"/>
      <c r="UQT1048426"/>
      <c r="UQU1048426"/>
      <c r="UQV1048426"/>
      <c r="UQW1048426"/>
      <c r="UQX1048426"/>
      <c r="UQY1048426"/>
      <c r="UQZ1048426"/>
      <c r="URA1048426"/>
      <c r="URB1048426"/>
      <c r="URC1048426"/>
      <c r="URD1048426"/>
      <c r="URE1048426"/>
      <c r="URF1048426"/>
      <c r="URG1048426"/>
      <c r="URH1048426"/>
      <c r="URI1048426"/>
      <c r="URJ1048426"/>
      <c r="URK1048426"/>
      <c r="URL1048426"/>
      <c r="URM1048426"/>
      <c r="URN1048426"/>
      <c r="URO1048426"/>
      <c r="URP1048426"/>
      <c r="URQ1048426"/>
      <c r="URR1048426"/>
      <c r="URS1048426"/>
      <c r="URT1048426"/>
      <c r="URU1048426"/>
      <c r="URV1048426"/>
      <c r="URW1048426"/>
      <c r="URX1048426"/>
      <c r="URY1048426"/>
      <c r="URZ1048426"/>
      <c r="USA1048426"/>
      <c r="USB1048426"/>
      <c r="USC1048426"/>
      <c r="USD1048426"/>
      <c r="USE1048426"/>
      <c r="USF1048426"/>
      <c r="USG1048426"/>
      <c r="USH1048426"/>
      <c r="USI1048426"/>
      <c r="USJ1048426"/>
      <c r="USK1048426"/>
      <c r="USL1048426"/>
      <c r="USM1048426"/>
      <c r="USN1048426"/>
      <c r="USO1048426"/>
      <c r="USP1048426"/>
      <c r="USQ1048426"/>
      <c r="USR1048426"/>
      <c r="USS1048426"/>
      <c r="UST1048426"/>
      <c r="USU1048426"/>
      <c r="USV1048426"/>
      <c r="USW1048426"/>
      <c r="USX1048426"/>
      <c r="USY1048426"/>
      <c r="USZ1048426"/>
      <c r="UTA1048426"/>
      <c r="UTB1048426"/>
      <c r="UTC1048426"/>
      <c r="UTD1048426"/>
      <c r="UTE1048426"/>
      <c r="UTF1048426"/>
      <c r="UTG1048426"/>
      <c r="UTH1048426"/>
      <c r="UTI1048426"/>
      <c r="UTJ1048426"/>
      <c r="UTK1048426"/>
      <c r="UTL1048426"/>
      <c r="UTM1048426"/>
      <c r="UTN1048426"/>
      <c r="UTO1048426"/>
      <c r="UTP1048426"/>
      <c r="UTQ1048426"/>
      <c r="UTR1048426"/>
      <c r="UTS1048426"/>
      <c r="UTT1048426"/>
      <c r="UTU1048426"/>
      <c r="UTV1048426"/>
      <c r="UTW1048426"/>
      <c r="UTX1048426"/>
      <c r="UTY1048426"/>
      <c r="UTZ1048426"/>
      <c r="UUA1048426"/>
      <c r="UUB1048426"/>
      <c r="UUC1048426"/>
      <c r="UUD1048426"/>
      <c r="UUE1048426"/>
      <c r="UUF1048426"/>
      <c r="UUG1048426"/>
      <c r="UUH1048426"/>
      <c r="UUI1048426"/>
      <c r="UUJ1048426"/>
      <c r="UUK1048426"/>
      <c r="UUL1048426"/>
      <c r="UUM1048426"/>
      <c r="UUN1048426"/>
      <c r="UUO1048426"/>
      <c r="UUP1048426"/>
      <c r="UUQ1048426"/>
      <c r="UUR1048426"/>
      <c r="UUS1048426"/>
      <c r="UUT1048426"/>
      <c r="UUU1048426"/>
      <c r="UUV1048426"/>
      <c r="UUW1048426"/>
      <c r="UUX1048426"/>
      <c r="UUY1048426"/>
      <c r="UUZ1048426"/>
      <c r="UVA1048426"/>
      <c r="UVB1048426"/>
      <c r="UVC1048426"/>
      <c r="UVD1048426"/>
      <c r="UVE1048426"/>
      <c r="UVF1048426"/>
      <c r="UVG1048426"/>
      <c r="UVH1048426"/>
      <c r="UVI1048426"/>
      <c r="UVJ1048426"/>
      <c r="UVK1048426"/>
      <c r="UVL1048426"/>
      <c r="UVM1048426"/>
      <c r="UVN1048426"/>
      <c r="UVO1048426"/>
      <c r="UVP1048426"/>
      <c r="UVQ1048426"/>
      <c r="UVR1048426"/>
      <c r="UVS1048426"/>
      <c r="UVT1048426"/>
      <c r="UVU1048426"/>
      <c r="UVV1048426"/>
      <c r="UVW1048426"/>
      <c r="UVX1048426"/>
      <c r="UVY1048426"/>
      <c r="UVZ1048426"/>
      <c r="UWA1048426"/>
      <c r="UWB1048426"/>
      <c r="UWC1048426"/>
      <c r="UWD1048426"/>
      <c r="UWE1048426"/>
      <c r="UWF1048426"/>
      <c r="UWG1048426"/>
      <c r="UWH1048426"/>
      <c r="UWI1048426"/>
      <c r="UWJ1048426"/>
      <c r="UWK1048426"/>
      <c r="UWL1048426"/>
      <c r="UWM1048426"/>
      <c r="UWN1048426"/>
      <c r="UWO1048426"/>
      <c r="UWP1048426"/>
      <c r="UWQ1048426"/>
      <c r="UWR1048426"/>
      <c r="UWS1048426"/>
      <c r="UWT1048426"/>
      <c r="UWU1048426"/>
      <c r="UWV1048426"/>
      <c r="UWW1048426"/>
      <c r="UWX1048426"/>
      <c r="UWY1048426"/>
      <c r="UWZ1048426"/>
      <c r="UXA1048426"/>
      <c r="UXB1048426"/>
      <c r="UXC1048426"/>
      <c r="UXD1048426"/>
      <c r="UXE1048426"/>
      <c r="UXF1048426"/>
      <c r="UXG1048426"/>
      <c r="UXH1048426"/>
      <c r="UXI1048426"/>
      <c r="UXJ1048426"/>
      <c r="UXK1048426"/>
      <c r="UXL1048426"/>
      <c r="UXM1048426"/>
      <c r="UXN1048426"/>
      <c r="UXO1048426"/>
      <c r="UXP1048426"/>
      <c r="UXQ1048426"/>
      <c r="UXR1048426"/>
      <c r="UXS1048426"/>
      <c r="UXT1048426"/>
      <c r="UXU1048426"/>
      <c r="UXV1048426"/>
      <c r="UXW1048426"/>
      <c r="UXX1048426"/>
      <c r="UXY1048426"/>
      <c r="UXZ1048426"/>
      <c r="UYA1048426"/>
      <c r="UYB1048426"/>
      <c r="UYC1048426"/>
      <c r="UYD1048426"/>
      <c r="UYE1048426"/>
      <c r="UYF1048426"/>
      <c r="UYG1048426"/>
      <c r="UYH1048426"/>
      <c r="UYI1048426"/>
      <c r="UYJ1048426"/>
      <c r="UYK1048426"/>
      <c r="UYL1048426"/>
      <c r="UYM1048426"/>
      <c r="UYN1048426"/>
      <c r="UYO1048426"/>
      <c r="UYP1048426"/>
      <c r="UYQ1048426"/>
      <c r="UYR1048426"/>
      <c r="UYS1048426"/>
      <c r="UYT1048426"/>
      <c r="UYU1048426"/>
      <c r="UYV1048426"/>
      <c r="UYW1048426"/>
      <c r="UYX1048426"/>
      <c r="UYY1048426"/>
      <c r="UYZ1048426"/>
      <c r="UZA1048426"/>
      <c r="UZB1048426"/>
      <c r="UZC1048426"/>
      <c r="UZD1048426"/>
      <c r="UZE1048426"/>
      <c r="UZF1048426"/>
      <c r="UZG1048426"/>
      <c r="UZH1048426"/>
      <c r="UZI1048426"/>
      <c r="UZJ1048426"/>
      <c r="UZK1048426"/>
      <c r="UZL1048426"/>
      <c r="UZM1048426"/>
      <c r="UZN1048426"/>
      <c r="UZO1048426"/>
      <c r="UZP1048426"/>
      <c r="UZQ1048426"/>
      <c r="UZR1048426"/>
      <c r="UZS1048426"/>
      <c r="UZT1048426"/>
      <c r="UZU1048426"/>
      <c r="UZV1048426"/>
      <c r="UZW1048426"/>
      <c r="UZX1048426"/>
      <c r="UZY1048426"/>
      <c r="UZZ1048426"/>
      <c r="VAA1048426"/>
      <c r="VAB1048426"/>
      <c r="VAC1048426"/>
      <c r="VAD1048426"/>
      <c r="VAE1048426"/>
      <c r="VAF1048426"/>
      <c r="VAG1048426"/>
      <c r="VAH1048426"/>
      <c r="VAI1048426"/>
      <c r="VAJ1048426"/>
      <c r="VAK1048426"/>
      <c r="VAL1048426"/>
      <c r="VAM1048426"/>
      <c r="VAN1048426"/>
      <c r="VAO1048426"/>
      <c r="VAP1048426"/>
      <c r="VAQ1048426"/>
      <c r="VAR1048426"/>
      <c r="VAS1048426"/>
      <c r="VAT1048426"/>
      <c r="VAU1048426"/>
      <c r="VAV1048426"/>
      <c r="VAW1048426"/>
      <c r="VAX1048426"/>
      <c r="VAY1048426"/>
      <c r="VAZ1048426"/>
      <c r="VBA1048426"/>
      <c r="VBB1048426"/>
      <c r="VBC1048426"/>
      <c r="VBD1048426"/>
      <c r="VBE1048426"/>
      <c r="VBF1048426"/>
      <c r="VBG1048426"/>
      <c r="VBH1048426"/>
      <c r="VBI1048426"/>
      <c r="VBJ1048426"/>
      <c r="VBK1048426"/>
      <c r="VBL1048426"/>
      <c r="VBM1048426"/>
      <c r="VBN1048426"/>
      <c r="VBO1048426"/>
      <c r="VBP1048426"/>
      <c r="VBQ1048426"/>
      <c r="VBR1048426"/>
      <c r="VBS1048426"/>
      <c r="VBT1048426"/>
      <c r="VBU1048426"/>
      <c r="VBV1048426"/>
      <c r="VBW1048426"/>
      <c r="VBX1048426"/>
      <c r="VBY1048426"/>
      <c r="VBZ1048426"/>
      <c r="VCA1048426"/>
      <c r="VCB1048426"/>
      <c r="VCC1048426"/>
      <c r="VCD1048426"/>
      <c r="VCE1048426"/>
      <c r="VCF1048426"/>
      <c r="VCG1048426"/>
      <c r="VCH1048426"/>
      <c r="VCI1048426"/>
      <c r="VCJ1048426"/>
      <c r="VCK1048426"/>
      <c r="VCL1048426"/>
      <c r="VCM1048426"/>
      <c r="VCN1048426"/>
      <c r="VCO1048426"/>
      <c r="VCP1048426"/>
      <c r="VCQ1048426"/>
      <c r="VCR1048426"/>
      <c r="VCS1048426"/>
      <c r="VCT1048426"/>
      <c r="VCU1048426"/>
      <c r="VCV1048426"/>
      <c r="VCW1048426"/>
      <c r="VCX1048426"/>
      <c r="VCY1048426"/>
      <c r="VCZ1048426"/>
      <c r="VDA1048426"/>
      <c r="VDB1048426"/>
      <c r="VDC1048426"/>
      <c r="VDD1048426"/>
      <c r="VDE1048426"/>
      <c r="VDF1048426"/>
      <c r="VDG1048426"/>
      <c r="VDH1048426"/>
      <c r="VDI1048426"/>
      <c r="VDJ1048426"/>
      <c r="VDK1048426"/>
      <c r="VDL1048426"/>
      <c r="VDM1048426"/>
      <c r="VDN1048426"/>
      <c r="VDO1048426"/>
      <c r="VDP1048426"/>
      <c r="VDQ1048426"/>
      <c r="VDR1048426"/>
      <c r="VDS1048426"/>
      <c r="VDT1048426"/>
      <c r="VDU1048426"/>
      <c r="VDV1048426"/>
      <c r="VDW1048426"/>
      <c r="VDX1048426"/>
      <c r="VDY1048426"/>
      <c r="VDZ1048426"/>
      <c r="VEA1048426"/>
      <c r="VEB1048426"/>
      <c r="VEC1048426"/>
      <c r="VED1048426"/>
      <c r="VEE1048426"/>
      <c r="VEF1048426"/>
      <c r="VEG1048426"/>
      <c r="VEH1048426"/>
      <c r="VEI1048426"/>
      <c r="VEJ1048426"/>
      <c r="VEK1048426"/>
      <c r="VEL1048426"/>
      <c r="VEM1048426"/>
      <c r="VEN1048426"/>
      <c r="VEO1048426"/>
      <c r="VEP1048426"/>
      <c r="VEQ1048426"/>
      <c r="VER1048426"/>
      <c r="VES1048426"/>
      <c r="VET1048426"/>
      <c r="VEU1048426"/>
      <c r="VEV1048426"/>
      <c r="VEW1048426"/>
      <c r="VEX1048426"/>
      <c r="VEY1048426"/>
      <c r="VEZ1048426"/>
      <c r="VFA1048426"/>
      <c r="VFB1048426"/>
      <c r="VFC1048426"/>
      <c r="VFD1048426"/>
      <c r="VFE1048426"/>
      <c r="VFF1048426"/>
      <c r="VFG1048426"/>
      <c r="VFH1048426"/>
      <c r="VFI1048426"/>
      <c r="VFJ1048426"/>
      <c r="VFK1048426"/>
      <c r="VFL1048426"/>
      <c r="VFM1048426"/>
      <c r="VFN1048426"/>
      <c r="VFO1048426"/>
      <c r="VFP1048426"/>
      <c r="VFQ1048426"/>
      <c r="VFR1048426"/>
      <c r="VFS1048426"/>
      <c r="VFT1048426"/>
      <c r="VFU1048426"/>
      <c r="VFV1048426"/>
      <c r="VFW1048426"/>
      <c r="VFX1048426"/>
      <c r="VFY1048426"/>
      <c r="VFZ1048426"/>
      <c r="VGA1048426"/>
      <c r="VGB1048426"/>
      <c r="VGC1048426"/>
      <c r="VGD1048426"/>
      <c r="VGE1048426"/>
      <c r="VGF1048426"/>
      <c r="VGG1048426"/>
      <c r="VGH1048426"/>
      <c r="VGI1048426"/>
      <c r="VGJ1048426"/>
      <c r="VGK1048426"/>
      <c r="VGL1048426"/>
      <c r="VGM1048426"/>
      <c r="VGN1048426"/>
      <c r="VGO1048426"/>
      <c r="VGP1048426"/>
      <c r="VGQ1048426"/>
      <c r="VGR1048426"/>
      <c r="VGS1048426"/>
      <c r="VGT1048426"/>
      <c r="VGU1048426"/>
      <c r="VGV1048426"/>
      <c r="VGW1048426"/>
      <c r="VGX1048426"/>
      <c r="VGY1048426"/>
      <c r="VGZ1048426"/>
      <c r="VHA1048426"/>
      <c r="VHB1048426"/>
      <c r="VHC1048426"/>
      <c r="VHD1048426"/>
      <c r="VHE1048426"/>
      <c r="VHF1048426"/>
      <c r="VHG1048426"/>
      <c r="VHH1048426"/>
      <c r="VHI1048426"/>
      <c r="VHJ1048426"/>
      <c r="VHK1048426"/>
      <c r="VHL1048426"/>
      <c r="VHM1048426"/>
      <c r="VHN1048426"/>
      <c r="VHO1048426"/>
      <c r="VHP1048426"/>
      <c r="VHQ1048426"/>
      <c r="VHR1048426"/>
      <c r="VHS1048426"/>
      <c r="VHT1048426"/>
      <c r="VHU1048426"/>
      <c r="VHV1048426"/>
      <c r="VHW1048426"/>
      <c r="VHX1048426"/>
      <c r="VHY1048426"/>
      <c r="VHZ1048426"/>
      <c r="VIA1048426"/>
      <c r="VIB1048426"/>
      <c r="VIC1048426"/>
      <c r="VID1048426"/>
      <c r="VIE1048426"/>
      <c r="VIF1048426"/>
      <c r="VIG1048426"/>
      <c r="VIH1048426"/>
      <c r="VII1048426"/>
      <c r="VIJ1048426"/>
      <c r="VIK1048426"/>
      <c r="VIL1048426"/>
      <c r="VIM1048426"/>
      <c r="VIN1048426"/>
      <c r="VIO1048426"/>
      <c r="VIP1048426"/>
      <c r="VIQ1048426"/>
      <c r="VIR1048426"/>
      <c r="VIS1048426"/>
      <c r="VIT1048426"/>
      <c r="VIU1048426"/>
      <c r="VIV1048426"/>
      <c r="VIW1048426"/>
      <c r="VIX1048426"/>
      <c r="VIY1048426"/>
      <c r="VIZ1048426"/>
      <c r="VJA1048426"/>
      <c r="VJB1048426"/>
      <c r="VJC1048426"/>
      <c r="VJD1048426"/>
      <c r="VJE1048426"/>
      <c r="VJF1048426"/>
      <c r="VJG1048426"/>
      <c r="VJH1048426"/>
      <c r="VJI1048426"/>
      <c r="VJJ1048426"/>
      <c r="VJK1048426"/>
      <c r="VJL1048426"/>
      <c r="VJM1048426"/>
      <c r="VJN1048426"/>
      <c r="VJO1048426"/>
      <c r="VJP1048426"/>
      <c r="VJQ1048426"/>
      <c r="VJR1048426"/>
      <c r="VJS1048426"/>
      <c r="VJT1048426"/>
      <c r="VJU1048426"/>
      <c r="VJV1048426"/>
      <c r="VJW1048426"/>
      <c r="VJX1048426"/>
      <c r="VJY1048426"/>
      <c r="VJZ1048426"/>
      <c r="VKA1048426"/>
      <c r="VKB1048426"/>
      <c r="VKC1048426"/>
      <c r="VKD1048426"/>
      <c r="VKE1048426"/>
      <c r="VKF1048426"/>
      <c r="VKG1048426"/>
      <c r="VKH1048426"/>
      <c r="VKI1048426"/>
      <c r="VKJ1048426"/>
      <c r="VKK1048426"/>
      <c r="VKL1048426"/>
      <c r="VKM1048426"/>
      <c r="VKN1048426"/>
      <c r="VKO1048426"/>
      <c r="VKP1048426"/>
      <c r="VKQ1048426"/>
      <c r="VKR1048426"/>
      <c r="VKS1048426"/>
      <c r="VKT1048426"/>
      <c r="VKU1048426"/>
      <c r="VKV1048426"/>
      <c r="VKW1048426"/>
      <c r="VKX1048426"/>
      <c r="VKY1048426"/>
      <c r="VKZ1048426"/>
      <c r="VLA1048426"/>
      <c r="VLB1048426"/>
      <c r="VLC1048426"/>
      <c r="VLD1048426"/>
      <c r="VLE1048426"/>
      <c r="VLF1048426"/>
      <c r="VLG1048426"/>
      <c r="VLH1048426"/>
      <c r="VLI1048426"/>
      <c r="VLJ1048426"/>
      <c r="VLK1048426"/>
      <c r="VLL1048426"/>
      <c r="VLM1048426"/>
      <c r="VLN1048426"/>
      <c r="VLO1048426"/>
      <c r="VLP1048426"/>
      <c r="VLQ1048426"/>
      <c r="VLR1048426"/>
      <c r="VLS1048426"/>
      <c r="VLT1048426"/>
      <c r="VLU1048426"/>
      <c r="VLV1048426"/>
      <c r="VLW1048426"/>
      <c r="VLX1048426"/>
      <c r="VLY1048426"/>
      <c r="VLZ1048426"/>
      <c r="VMA1048426"/>
      <c r="VMB1048426"/>
      <c r="VMC1048426"/>
      <c r="VMD1048426"/>
      <c r="VME1048426"/>
      <c r="VMF1048426"/>
      <c r="VMG1048426"/>
      <c r="VMH1048426"/>
      <c r="VMI1048426"/>
      <c r="VMJ1048426"/>
      <c r="VMK1048426"/>
      <c r="VML1048426"/>
      <c r="VMM1048426"/>
      <c r="VMN1048426"/>
      <c r="VMO1048426"/>
      <c r="VMP1048426"/>
      <c r="VMQ1048426"/>
      <c r="VMR1048426"/>
      <c r="VMS1048426"/>
      <c r="VMT1048426"/>
      <c r="VMU1048426"/>
      <c r="VMV1048426"/>
      <c r="VMW1048426"/>
      <c r="VMX1048426"/>
      <c r="VMY1048426"/>
      <c r="VMZ1048426"/>
      <c r="VNA1048426"/>
      <c r="VNB1048426"/>
      <c r="VNC1048426"/>
      <c r="VND1048426"/>
      <c r="VNE1048426"/>
      <c r="VNF1048426"/>
      <c r="VNG1048426"/>
      <c r="VNH1048426"/>
      <c r="VNI1048426"/>
      <c r="VNJ1048426"/>
      <c r="VNK1048426"/>
      <c r="VNL1048426"/>
      <c r="VNM1048426"/>
      <c r="VNN1048426"/>
      <c r="VNO1048426"/>
      <c r="VNP1048426"/>
      <c r="VNQ1048426"/>
      <c r="VNR1048426"/>
      <c r="VNS1048426"/>
      <c r="VNT1048426"/>
      <c r="VNU1048426"/>
      <c r="VNV1048426"/>
      <c r="VNW1048426"/>
      <c r="VNX1048426"/>
      <c r="VNY1048426"/>
      <c r="VNZ1048426"/>
      <c r="VOA1048426"/>
      <c r="VOB1048426"/>
      <c r="VOC1048426"/>
      <c r="VOD1048426"/>
      <c r="VOE1048426"/>
      <c r="VOF1048426"/>
      <c r="VOG1048426"/>
      <c r="VOH1048426"/>
      <c r="VOI1048426"/>
      <c r="VOJ1048426"/>
      <c r="VOK1048426"/>
      <c r="VOL1048426"/>
      <c r="VOM1048426"/>
      <c r="VON1048426"/>
      <c r="VOO1048426"/>
      <c r="VOP1048426"/>
      <c r="VOQ1048426"/>
      <c r="VOR1048426"/>
      <c r="VOS1048426"/>
      <c r="VOT1048426"/>
      <c r="VOU1048426"/>
      <c r="VOV1048426"/>
      <c r="VOW1048426"/>
      <c r="VOX1048426"/>
      <c r="VOY1048426"/>
      <c r="VOZ1048426"/>
      <c r="VPA1048426"/>
      <c r="VPB1048426"/>
      <c r="VPC1048426"/>
      <c r="VPD1048426"/>
      <c r="VPE1048426"/>
      <c r="VPF1048426"/>
      <c r="VPG1048426"/>
      <c r="VPH1048426"/>
      <c r="VPI1048426"/>
      <c r="VPJ1048426"/>
      <c r="VPK1048426"/>
      <c r="VPL1048426"/>
      <c r="VPM1048426"/>
      <c r="VPN1048426"/>
      <c r="VPO1048426"/>
      <c r="VPP1048426"/>
      <c r="VPQ1048426"/>
      <c r="VPR1048426"/>
      <c r="VPS1048426"/>
      <c r="VPT1048426"/>
      <c r="VPU1048426"/>
      <c r="VPV1048426"/>
      <c r="VPW1048426"/>
      <c r="VPX1048426"/>
      <c r="VPY1048426"/>
      <c r="VPZ1048426"/>
      <c r="VQA1048426"/>
      <c r="VQB1048426"/>
      <c r="VQC1048426"/>
      <c r="VQD1048426"/>
      <c r="VQE1048426"/>
      <c r="VQF1048426"/>
      <c r="VQG1048426"/>
      <c r="VQH1048426"/>
      <c r="VQI1048426"/>
      <c r="VQJ1048426"/>
      <c r="VQK1048426"/>
      <c r="VQL1048426"/>
      <c r="VQM1048426"/>
      <c r="VQN1048426"/>
      <c r="VQO1048426"/>
      <c r="VQP1048426"/>
      <c r="VQQ1048426"/>
      <c r="VQR1048426"/>
      <c r="VQS1048426"/>
      <c r="VQT1048426"/>
      <c r="VQU1048426"/>
      <c r="VQV1048426"/>
      <c r="VQW1048426"/>
      <c r="VQX1048426"/>
      <c r="VQY1048426"/>
      <c r="VQZ1048426"/>
      <c r="VRA1048426"/>
      <c r="VRB1048426"/>
      <c r="VRC1048426"/>
      <c r="VRD1048426"/>
      <c r="VRE1048426"/>
      <c r="VRF1048426"/>
      <c r="VRG1048426"/>
      <c r="VRH1048426"/>
      <c r="VRI1048426"/>
      <c r="VRJ1048426"/>
      <c r="VRK1048426"/>
      <c r="VRL1048426"/>
      <c r="VRM1048426"/>
      <c r="VRN1048426"/>
      <c r="VRO1048426"/>
      <c r="VRP1048426"/>
      <c r="VRQ1048426"/>
      <c r="VRR1048426"/>
      <c r="VRS1048426"/>
      <c r="VRT1048426"/>
      <c r="VRU1048426"/>
      <c r="VRV1048426"/>
      <c r="VRW1048426"/>
      <c r="VRX1048426"/>
      <c r="VRY1048426"/>
      <c r="VRZ1048426"/>
      <c r="VSA1048426"/>
      <c r="VSB1048426"/>
      <c r="VSC1048426"/>
      <c r="VSD1048426"/>
      <c r="VSE1048426"/>
      <c r="VSF1048426"/>
      <c r="VSG1048426"/>
      <c r="VSH1048426"/>
      <c r="VSI1048426"/>
      <c r="VSJ1048426"/>
      <c r="VSK1048426"/>
      <c r="VSL1048426"/>
      <c r="VSM1048426"/>
      <c r="VSN1048426"/>
      <c r="VSO1048426"/>
      <c r="VSP1048426"/>
      <c r="VSQ1048426"/>
      <c r="VSR1048426"/>
      <c r="VSS1048426"/>
      <c r="VST1048426"/>
      <c r="VSU1048426"/>
      <c r="VSV1048426"/>
      <c r="VSW1048426"/>
      <c r="VSX1048426"/>
      <c r="VSY1048426"/>
      <c r="VSZ1048426"/>
      <c r="VTA1048426"/>
      <c r="VTB1048426"/>
      <c r="VTC1048426"/>
      <c r="VTD1048426"/>
      <c r="VTE1048426"/>
      <c r="VTF1048426"/>
      <c r="VTG1048426"/>
      <c r="VTH1048426"/>
      <c r="VTI1048426"/>
      <c r="VTJ1048426"/>
      <c r="VTK1048426"/>
      <c r="VTL1048426"/>
      <c r="VTM1048426"/>
      <c r="VTN1048426"/>
      <c r="VTO1048426"/>
      <c r="VTP1048426"/>
      <c r="VTQ1048426"/>
      <c r="VTR1048426"/>
      <c r="VTS1048426"/>
      <c r="VTT1048426"/>
      <c r="VTU1048426"/>
      <c r="VTV1048426"/>
      <c r="VTW1048426"/>
      <c r="VTX1048426"/>
      <c r="VTY1048426"/>
      <c r="VTZ1048426"/>
      <c r="VUA1048426"/>
      <c r="VUB1048426"/>
      <c r="VUC1048426"/>
      <c r="VUD1048426"/>
      <c r="VUE1048426"/>
      <c r="VUF1048426"/>
      <c r="VUG1048426"/>
      <c r="VUH1048426"/>
      <c r="VUI1048426"/>
      <c r="VUJ1048426"/>
      <c r="VUK1048426"/>
      <c r="VUL1048426"/>
      <c r="VUM1048426"/>
      <c r="VUN1048426"/>
      <c r="VUO1048426"/>
      <c r="VUP1048426"/>
      <c r="VUQ1048426"/>
      <c r="VUR1048426"/>
      <c r="VUS1048426"/>
      <c r="VUT1048426"/>
      <c r="VUU1048426"/>
      <c r="VUV1048426"/>
      <c r="VUW1048426"/>
      <c r="VUX1048426"/>
      <c r="VUY1048426"/>
      <c r="VUZ1048426"/>
      <c r="VVA1048426"/>
      <c r="VVB1048426"/>
      <c r="VVC1048426"/>
      <c r="VVD1048426"/>
      <c r="VVE1048426"/>
      <c r="VVF1048426"/>
      <c r="VVG1048426"/>
      <c r="VVH1048426"/>
      <c r="VVI1048426"/>
      <c r="VVJ1048426"/>
      <c r="VVK1048426"/>
      <c r="VVL1048426"/>
      <c r="VVM1048426"/>
      <c r="VVN1048426"/>
      <c r="VVO1048426"/>
      <c r="VVP1048426"/>
      <c r="VVQ1048426"/>
      <c r="VVR1048426"/>
      <c r="VVS1048426"/>
      <c r="VVT1048426"/>
      <c r="VVU1048426"/>
      <c r="VVV1048426"/>
      <c r="VVW1048426"/>
      <c r="VVX1048426"/>
      <c r="VVY1048426"/>
      <c r="VVZ1048426"/>
      <c r="VWA1048426"/>
      <c r="VWB1048426"/>
      <c r="VWC1048426"/>
      <c r="VWD1048426"/>
      <c r="VWE1048426"/>
      <c r="VWF1048426"/>
      <c r="VWG1048426"/>
      <c r="VWH1048426"/>
      <c r="VWI1048426"/>
      <c r="VWJ1048426"/>
      <c r="VWK1048426"/>
      <c r="VWL1048426"/>
      <c r="VWM1048426"/>
      <c r="VWN1048426"/>
      <c r="VWO1048426"/>
      <c r="VWP1048426"/>
      <c r="VWQ1048426"/>
      <c r="VWR1048426"/>
      <c r="VWS1048426"/>
      <c r="VWT1048426"/>
      <c r="VWU1048426"/>
      <c r="VWV1048426"/>
      <c r="VWW1048426"/>
      <c r="VWX1048426"/>
      <c r="VWY1048426"/>
      <c r="VWZ1048426"/>
      <c r="VXA1048426"/>
      <c r="VXB1048426"/>
      <c r="VXC1048426"/>
      <c r="VXD1048426"/>
      <c r="VXE1048426"/>
      <c r="VXF1048426"/>
      <c r="VXG1048426"/>
      <c r="VXH1048426"/>
      <c r="VXI1048426"/>
      <c r="VXJ1048426"/>
      <c r="VXK1048426"/>
      <c r="VXL1048426"/>
      <c r="VXM1048426"/>
      <c r="VXN1048426"/>
      <c r="VXO1048426"/>
      <c r="VXP1048426"/>
      <c r="VXQ1048426"/>
      <c r="VXR1048426"/>
      <c r="VXS1048426"/>
      <c r="VXT1048426"/>
      <c r="VXU1048426"/>
      <c r="VXV1048426"/>
      <c r="VXW1048426"/>
      <c r="VXX1048426"/>
      <c r="VXY1048426"/>
      <c r="VXZ1048426"/>
      <c r="VYA1048426"/>
      <c r="VYB1048426"/>
      <c r="VYC1048426"/>
      <c r="VYD1048426"/>
      <c r="VYE1048426"/>
      <c r="VYF1048426"/>
      <c r="VYG1048426"/>
      <c r="VYH1048426"/>
      <c r="VYI1048426"/>
      <c r="VYJ1048426"/>
      <c r="VYK1048426"/>
      <c r="VYL1048426"/>
      <c r="VYM1048426"/>
      <c r="VYN1048426"/>
      <c r="VYO1048426"/>
      <c r="VYP1048426"/>
      <c r="VYQ1048426"/>
      <c r="VYR1048426"/>
      <c r="VYS1048426"/>
      <c r="VYT1048426"/>
      <c r="VYU1048426"/>
      <c r="VYV1048426"/>
      <c r="VYW1048426"/>
      <c r="VYX1048426"/>
      <c r="VYY1048426"/>
      <c r="VYZ1048426"/>
      <c r="VZA1048426"/>
      <c r="VZB1048426"/>
      <c r="VZC1048426"/>
      <c r="VZD1048426"/>
      <c r="VZE1048426"/>
      <c r="VZF1048426"/>
      <c r="VZG1048426"/>
      <c r="VZH1048426"/>
      <c r="VZI1048426"/>
      <c r="VZJ1048426"/>
      <c r="VZK1048426"/>
      <c r="VZL1048426"/>
      <c r="VZM1048426"/>
      <c r="VZN1048426"/>
      <c r="VZO1048426"/>
      <c r="VZP1048426"/>
      <c r="VZQ1048426"/>
      <c r="VZR1048426"/>
      <c r="VZS1048426"/>
      <c r="VZT1048426"/>
      <c r="VZU1048426"/>
      <c r="VZV1048426"/>
      <c r="VZW1048426"/>
      <c r="VZX1048426"/>
      <c r="VZY1048426"/>
      <c r="VZZ1048426"/>
      <c r="WAA1048426"/>
      <c r="WAB1048426"/>
      <c r="WAC1048426"/>
      <c r="WAD1048426"/>
      <c r="WAE1048426"/>
      <c r="WAF1048426"/>
      <c r="WAG1048426"/>
      <c r="WAH1048426"/>
      <c r="WAI1048426"/>
      <c r="WAJ1048426"/>
      <c r="WAK1048426"/>
      <c r="WAL1048426"/>
      <c r="WAM1048426"/>
      <c r="WAN1048426"/>
      <c r="WAO1048426"/>
      <c r="WAP1048426"/>
      <c r="WAQ1048426"/>
      <c r="WAR1048426"/>
      <c r="WAS1048426"/>
      <c r="WAT1048426"/>
      <c r="WAU1048426"/>
      <c r="WAV1048426"/>
      <c r="WAW1048426"/>
      <c r="WAX1048426"/>
      <c r="WAY1048426"/>
      <c r="WAZ1048426"/>
      <c r="WBA1048426"/>
      <c r="WBB1048426"/>
      <c r="WBC1048426"/>
      <c r="WBD1048426"/>
      <c r="WBE1048426"/>
      <c r="WBF1048426"/>
      <c r="WBG1048426"/>
      <c r="WBH1048426"/>
      <c r="WBI1048426"/>
      <c r="WBJ1048426"/>
      <c r="WBK1048426"/>
      <c r="WBL1048426"/>
      <c r="WBM1048426"/>
      <c r="WBN1048426"/>
      <c r="WBO1048426"/>
      <c r="WBP1048426"/>
      <c r="WBQ1048426"/>
      <c r="WBR1048426"/>
      <c r="WBS1048426"/>
      <c r="WBT1048426"/>
      <c r="WBU1048426"/>
      <c r="WBV1048426"/>
      <c r="WBW1048426"/>
      <c r="WBX1048426"/>
      <c r="WBY1048426"/>
      <c r="WBZ1048426"/>
      <c r="WCA1048426"/>
      <c r="WCB1048426"/>
      <c r="WCC1048426"/>
      <c r="WCD1048426"/>
      <c r="WCE1048426"/>
      <c r="WCF1048426"/>
      <c r="WCG1048426"/>
      <c r="WCH1048426"/>
      <c r="WCI1048426"/>
      <c r="WCJ1048426"/>
      <c r="WCK1048426"/>
      <c r="WCL1048426"/>
      <c r="WCM1048426"/>
      <c r="WCN1048426"/>
      <c r="WCO1048426"/>
      <c r="WCP1048426"/>
      <c r="WCQ1048426"/>
      <c r="WCR1048426"/>
      <c r="WCS1048426"/>
      <c r="WCT1048426"/>
      <c r="WCU1048426"/>
      <c r="WCV1048426"/>
      <c r="WCW1048426"/>
      <c r="WCX1048426"/>
      <c r="WCY1048426"/>
      <c r="WCZ1048426"/>
      <c r="WDA1048426"/>
      <c r="WDB1048426"/>
      <c r="WDC1048426"/>
      <c r="WDD1048426"/>
      <c r="WDE1048426"/>
      <c r="WDF1048426"/>
      <c r="WDG1048426"/>
      <c r="WDH1048426"/>
      <c r="WDI1048426"/>
      <c r="WDJ1048426"/>
      <c r="WDK1048426"/>
      <c r="WDL1048426"/>
      <c r="WDM1048426"/>
      <c r="WDN1048426"/>
      <c r="WDO1048426"/>
      <c r="WDP1048426"/>
      <c r="WDQ1048426"/>
      <c r="WDR1048426"/>
      <c r="WDS1048426"/>
      <c r="WDT1048426"/>
      <c r="WDU1048426"/>
      <c r="WDV1048426"/>
      <c r="WDW1048426"/>
      <c r="WDX1048426"/>
      <c r="WDY1048426"/>
      <c r="WDZ1048426"/>
      <c r="WEA1048426"/>
      <c r="WEB1048426"/>
      <c r="WEC1048426"/>
      <c r="WED1048426"/>
      <c r="WEE1048426"/>
      <c r="WEF1048426"/>
      <c r="WEG1048426"/>
      <c r="WEH1048426"/>
      <c r="WEI1048426"/>
      <c r="WEJ1048426"/>
      <c r="WEK1048426"/>
      <c r="WEL1048426"/>
      <c r="WEM1048426"/>
      <c r="WEN1048426"/>
      <c r="WEO1048426"/>
      <c r="WEP1048426"/>
      <c r="WEQ1048426"/>
      <c r="WER1048426"/>
      <c r="WES1048426"/>
      <c r="WET1048426"/>
      <c r="WEU1048426"/>
      <c r="WEV1048426"/>
      <c r="WEW1048426"/>
      <c r="WEX1048426"/>
      <c r="WEY1048426"/>
      <c r="WEZ1048426"/>
      <c r="WFA1048426"/>
      <c r="WFB1048426"/>
      <c r="WFC1048426"/>
      <c r="WFD1048426"/>
      <c r="WFE1048426"/>
      <c r="WFF1048426"/>
      <c r="WFG1048426"/>
      <c r="WFH1048426"/>
      <c r="WFI1048426"/>
      <c r="WFJ1048426"/>
      <c r="WFK1048426"/>
      <c r="WFL1048426"/>
      <c r="WFM1048426"/>
      <c r="WFN1048426"/>
      <c r="WFO1048426"/>
      <c r="WFP1048426"/>
      <c r="WFQ1048426"/>
      <c r="WFR1048426"/>
      <c r="WFS1048426"/>
      <c r="WFT1048426"/>
      <c r="WFU1048426"/>
      <c r="WFV1048426"/>
      <c r="WFW1048426"/>
      <c r="WFX1048426"/>
      <c r="WFY1048426"/>
      <c r="WFZ1048426"/>
      <c r="WGA1048426"/>
      <c r="WGB1048426"/>
      <c r="WGC1048426"/>
      <c r="WGD1048426"/>
      <c r="WGE1048426"/>
      <c r="WGF1048426"/>
      <c r="WGG1048426"/>
      <c r="WGH1048426"/>
      <c r="WGI1048426"/>
      <c r="WGJ1048426"/>
      <c r="WGK1048426"/>
      <c r="WGL1048426"/>
      <c r="WGM1048426"/>
      <c r="WGN1048426"/>
      <c r="WGO1048426"/>
      <c r="WGP1048426"/>
      <c r="WGQ1048426"/>
      <c r="WGR1048426"/>
      <c r="WGS1048426"/>
      <c r="WGT1048426"/>
      <c r="WGU1048426"/>
      <c r="WGV1048426"/>
      <c r="WGW1048426"/>
      <c r="WGX1048426"/>
      <c r="WGY1048426"/>
      <c r="WGZ1048426"/>
      <c r="WHA1048426"/>
      <c r="WHB1048426"/>
      <c r="WHC1048426"/>
      <c r="WHD1048426"/>
      <c r="WHE1048426"/>
      <c r="WHF1048426"/>
      <c r="WHG1048426"/>
      <c r="WHH1048426"/>
      <c r="WHI1048426"/>
      <c r="WHJ1048426"/>
      <c r="WHK1048426"/>
      <c r="WHL1048426"/>
      <c r="WHM1048426"/>
      <c r="WHN1048426"/>
      <c r="WHO1048426"/>
      <c r="WHP1048426"/>
      <c r="WHQ1048426"/>
      <c r="WHR1048426"/>
      <c r="WHS1048426"/>
      <c r="WHT1048426"/>
      <c r="WHU1048426"/>
      <c r="WHV1048426"/>
      <c r="WHW1048426"/>
      <c r="WHX1048426"/>
      <c r="WHY1048426"/>
      <c r="WHZ1048426"/>
      <c r="WIA1048426"/>
      <c r="WIB1048426"/>
      <c r="WIC1048426"/>
      <c r="WID1048426"/>
      <c r="WIE1048426"/>
      <c r="WIF1048426"/>
      <c r="WIG1048426"/>
      <c r="WIH1048426"/>
      <c r="WII1048426"/>
      <c r="WIJ1048426"/>
      <c r="WIK1048426"/>
      <c r="WIL1048426"/>
      <c r="WIM1048426"/>
      <c r="WIN1048426"/>
      <c r="WIO1048426"/>
      <c r="WIP1048426"/>
      <c r="WIQ1048426"/>
      <c r="WIR1048426"/>
      <c r="WIS1048426"/>
      <c r="WIT1048426"/>
      <c r="WIU1048426"/>
      <c r="WIV1048426"/>
      <c r="WIW1048426"/>
      <c r="WIX1048426"/>
      <c r="WIY1048426"/>
      <c r="WIZ1048426"/>
      <c r="WJA1048426"/>
      <c r="WJB1048426"/>
      <c r="WJC1048426"/>
      <c r="WJD1048426"/>
      <c r="WJE1048426"/>
      <c r="WJF1048426"/>
      <c r="WJG1048426"/>
      <c r="WJH1048426"/>
      <c r="WJI1048426"/>
      <c r="WJJ1048426"/>
      <c r="WJK1048426"/>
      <c r="WJL1048426"/>
      <c r="WJM1048426"/>
      <c r="WJN1048426"/>
      <c r="WJO1048426"/>
      <c r="WJP1048426"/>
      <c r="WJQ1048426"/>
      <c r="WJR1048426"/>
      <c r="WJS1048426"/>
      <c r="WJT1048426"/>
      <c r="WJU1048426"/>
      <c r="WJV1048426"/>
      <c r="WJW1048426"/>
      <c r="WJX1048426"/>
      <c r="WJY1048426"/>
      <c r="WJZ1048426"/>
      <c r="WKA1048426"/>
      <c r="WKB1048426"/>
      <c r="WKC1048426"/>
      <c r="WKD1048426"/>
      <c r="WKE1048426"/>
      <c r="WKF1048426"/>
      <c r="WKG1048426"/>
      <c r="WKH1048426"/>
      <c r="WKI1048426"/>
      <c r="WKJ1048426"/>
      <c r="WKK1048426"/>
      <c r="WKL1048426"/>
      <c r="WKM1048426"/>
      <c r="WKN1048426"/>
      <c r="WKO1048426"/>
      <c r="WKP1048426"/>
      <c r="WKQ1048426"/>
      <c r="WKR1048426"/>
      <c r="WKS1048426"/>
      <c r="WKT1048426"/>
      <c r="WKU1048426"/>
      <c r="WKV1048426"/>
      <c r="WKW1048426"/>
      <c r="WKX1048426"/>
      <c r="WKY1048426"/>
      <c r="WKZ1048426"/>
      <c r="WLA1048426"/>
      <c r="WLB1048426"/>
      <c r="WLC1048426"/>
      <c r="WLD1048426"/>
      <c r="WLE1048426"/>
      <c r="WLF1048426"/>
      <c r="WLG1048426"/>
      <c r="WLH1048426"/>
      <c r="WLI1048426"/>
      <c r="WLJ1048426"/>
      <c r="WLK1048426"/>
      <c r="WLL1048426"/>
      <c r="WLM1048426"/>
      <c r="WLN1048426"/>
      <c r="WLO1048426"/>
      <c r="WLP1048426"/>
      <c r="WLQ1048426"/>
      <c r="WLR1048426"/>
      <c r="WLS1048426"/>
      <c r="WLT1048426"/>
      <c r="WLU1048426"/>
      <c r="WLV1048426"/>
      <c r="WLW1048426"/>
      <c r="WLX1048426"/>
      <c r="WLY1048426"/>
      <c r="WLZ1048426"/>
      <c r="WMA1048426"/>
      <c r="WMB1048426"/>
      <c r="WMC1048426"/>
      <c r="WMD1048426"/>
      <c r="WME1048426"/>
      <c r="WMF1048426"/>
      <c r="WMG1048426"/>
      <c r="WMH1048426"/>
      <c r="WMI1048426"/>
      <c r="WMJ1048426"/>
      <c r="WMK1048426"/>
      <c r="WML1048426"/>
      <c r="WMM1048426"/>
      <c r="WMN1048426"/>
      <c r="WMO1048426"/>
      <c r="WMP1048426"/>
      <c r="WMQ1048426"/>
      <c r="WMR1048426"/>
      <c r="WMS1048426"/>
      <c r="WMT1048426"/>
      <c r="WMU1048426"/>
      <c r="WMV1048426"/>
      <c r="WMW1048426"/>
      <c r="WMX1048426"/>
      <c r="WMY1048426"/>
      <c r="WMZ1048426"/>
      <c r="WNA1048426"/>
      <c r="WNB1048426"/>
      <c r="WNC1048426"/>
      <c r="WND1048426"/>
      <c r="WNE1048426"/>
      <c r="WNF1048426"/>
      <c r="WNG1048426"/>
      <c r="WNH1048426"/>
      <c r="WNI1048426"/>
      <c r="WNJ1048426"/>
      <c r="WNK1048426"/>
      <c r="WNL1048426"/>
      <c r="WNM1048426"/>
      <c r="WNN1048426"/>
      <c r="WNO1048426"/>
      <c r="WNP1048426"/>
      <c r="WNQ1048426"/>
      <c r="WNR1048426"/>
      <c r="WNS1048426"/>
      <c r="WNT1048426"/>
      <c r="WNU1048426"/>
      <c r="WNV1048426"/>
      <c r="WNW1048426"/>
      <c r="WNX1048426"/>
      <c r="WNY1048426"/>
      <c r="WNZ1048426"/>
      <c r="WOA1048426"/>
      <c r="WOB1048426"/>
      <c r="WOC1048426"/>
      <c r="WOD1048426"/>
      <c r="WOE1048426"/>
      <c r="WOF1048426"/>
      <c r="WOG1048426"/>
      <c r="WOH1048426"/>
      <c r="WOI1048426"/>
      <c r="WOJ1048426"/>
      <c r="WOK1048426"/>
      <c r="WOL1048426"/>
      <c r="WOM1048426"/>
      <c r="WON1048426"/>
      <c r="WOO1048426"/>
      <c r="WOP1048426"/>
      <c r="WOQ1048426"/>
      <c r="WOR1048426"/>
      <c r="WOS1048426"/>
      <c r="WOT1048426"/>
      <c r="WOU1048426"/>
      <c r="WOV1048426"/>
      <c r="WOW1048426"/>
      <c r="WOX1048426"/>
      <c r="WOY1048426"/>
      <c r="WOZ1048426"/>
      <c r="WPA1048426"/>
      <c r="WPB1048426"/>
      <c r="WPC1048426"/>
      <c r="WPD1048426"/>
      <c r="WPE1048426"/>
      <c r="WPF1048426"/>
      <c r="WPG1048426"/>
      <c r="WPH1048426"/>
      <c r="WPI1048426"/>
      <c r="WPJ1048426"/>
      <c r="WPK1048426"/>
      <c r="WPL1048426"/>
      <c r="WPM1048426"/>
      <c r="WPN1048426"/>
      <c r="WPO1048426"/>
      <c r="WPP1048426"/>
      <c r="WPQ1048426"/>
      <c r="WPR1048426"/>
      <c r="WPS1048426"/>
      <c r="WPT1048426"/>
      <c r="WPU1048426"/>
      <c r="WPV1048426"/>
      <c r="WPW1048426"/>
      <c r="WPX1048426"/>
      <c r="WPY1048426"/>
      <c r="WPZ1048426"/>
      <c r="WQA1048426"/>
      <c r="WQB1048426"/>
      <c r="WQC1048426"/>
      <c r="WQD1048426"/>
      <c r="WQE1048426"/>
      <c r="WQF1048426"/>
      <c r="WQG1048426"/>
      <c r="WQH1048426"/>
      <c r="WQI1048426"/>
      <c r="WQJ1048426"/>
      <c r="WQK1048426"/>
      <c r="WQL1048426"/>
      <c r="WQM1048426"/>
      <c r="WQN1048426"/>
      <c r="WQO1048426"/>
      <c r="WQP1048426"/>
      <c r="WQQ1048426"/>
      <c r="WQR1048426"/>
      <c r="WQS1048426"/>
      <c r="WQT1048426"/>
      <c r="WQU1048426"/>
      <c r="WQV1048426"/>
      <c r="WQW1048426"/>
      <c r="WQX1048426"/>
      <c r="WQY1048426"/>
      <c r="WQZ1048426"/>
      <c r="WRA1048426"/>
      <c r="WRB1048426"/>
      <c r="WRC1048426"/>
      <c r="WRD1048426"/>
      <c r="WRE1048426"/>
      <c r="WRF1048426"/>
      <c r="WRG1048426"/>
      <c r="WRH1048426"/>
      <c r="WRI1048426"/>
      <c r="WRJ1048426"/>
      <c r="WRK1048426"/>
      <c r="WRL1048426"/>
      <c r="WRM1048426"/>
      <c r="WRN1048426"/>
      <c r="WRO1048426"/>
      <c r="WRP1048426"/>
      <c r="WRQ1048426"/>
      <c r="WRR1048426"/>
      <c r="WRS1048426"/>
      <c r="WRT1048426"/>
      <c r="WRU1048426"/>
      <c r="WRV1048426"/>
      <c r="WRW1048426"/>
      <c r="WRX1048426"/>
      <c r="WRY1048426"/>
      <c r="WRZ1048426"/>
      <c r="WSA1048426"/>
      <c r="WSB1048426"/>
      <c r="WSC1048426"/>
      <c r="WSD1048426"/>
      <c r="WSE1048426"/>
      <c r="WSF1048426"/>
      <c r="WSG1048426"/>
      <c r="WSH1048426"/>
      <c r="WSI1048426"/>
      <c r="WSJ1048426"/>
      <c r="WSK1048426"/>
      <c r="WSL1048426"/>
      <c r="WSM1048426"/>
      <c r="WSN1048426"/>
      <c r="WSO1048426"/>
      <c r="WSP1048426"/>
      <c r="WSQ1048426"/>
      <c r="WSR1048426"/>
      <c r="WSS1048426"/>
      <c r="WST1048426"/>
      <c r="WSU1048426"/>
      <c r="WSV1048426"/>
      <c r="WSW1048426"/>
      <c r="WSX1048426"/>
      <c r="WSY1048426"/>
      <c r="WSZ1048426"/>
      <c r="WTA1048426"/>
      <c r="WTB1048426"/>
      <c r="WTC1048426"/>
      <c r="WTD1048426"/>
      <c r="WTE1048426"/>
      <c r="WTF1048426"/>
      <c r="WTG1048426"/>
      <c r="WTH1048426"/>
      <c r="WTI1048426"/>
      <c r="WTJ1048426"/>
      <c r="WTK1048426"/>
      <c r="WTL1048426"/>
      <c r="WTM1048426"/>
      <c r="WTN1048426"/>
      <c r="WTO1048426"/>
      <c r="WTP1048426"/>
      <c r="WTQ1048426"/>
      <c r="WTR1048426"/>
      <c r="WTS1048426"/>
      <c r="WTT1048426"/>
      <c r="WTU1048426"/>
      <c r="WTV1048426"/>
      <c r="WTW1048426"/>
      <c r="WTX1048426"/>
      <c r="WTY1048426"/>
      <c r="WTZ1048426"/>
      <c r="WUA1048426"/>
      <c r="WUB1048426"/>
      <c r="WUC1048426"/>
      <c r="WUD1048426"/>
      <c r="WUE1048426"/>
      <c r="WUF1048426"/>
      <c r="WUG1048426"/>
      <c r="WUH1048426"/>
      <c r="WUI1048426"/>
      <c r="WUJ1048426"/>
      <c r="WUK1048426"/>
      <c r="WUL1048426"/>
      <c r="WUM1048426"/>
      <c r="WUN1048426"/>
      <c r="WUO1048426"/>
      <c r="WUP1048426"/>
      <c r="WUQ1048426"/>
      <c r="WUR1048426"/>
      <c r="WUS1048426"/>
      <c r="WUT1048426"/>
      <c r="WUU1048426"/>
      <c r="WUV1048426"/>
      <c r="WUW1048426"/>
      <c r="WUX1048426"/>
      <c r="WUY1048426"/>
      <c r="WUZ1048426"/>
      <c r="WVA1048426"/>
      <c r="WVB1048426"/>
      <c r="WVC1048426"/>
      <c r="WVD1048426"/>
      <c r="WVE1048426"/>
      <c r="WVF1048426"/>
      <c r="WVG1048426"/>
      <c r="WVH1048426"/>
      <c r="WVI1048426"/>
      <c r="WVJ1048426"/>
      <c r="WVK1048426"/>
      <c r="WVL1048426"/>
      <c r="WVM1048426"/>
      <c r="WVN1048426"/>
      <c r="WVO1048426"/>
      <c r="WVP1048426"/>
      <c r="WVQ1048426"/>
      <c r="WVR1048426"/>
      <c r="WVS1048426"/>
      <c r="WVT1048426"/>
      <c r="WVU1048426"/>
      <c r="WVV1048426"/>
      <c r="WVW1048426"/>
      <c r="WVX1048426"/>
      <c r="WVY1048426"/>
      <c r="WVZ1048426"/>
      <c r="WWA1048426"/>
      <c r="WWB1048426"/>
      <c r="WWC1048426"/>
      <c r="WWD1048426"/>
      <c r="WWE1048426"/>
      <c r="WWF1048426"/>
      <c r="WWG1048426"/>
      <c r="WWH1048426"/>
      <c r="WWI1048426"/>
      <c r="WWJ1048426"/>
      <c r="WWK1048426"/>
      <c r="WWL1048426"/>
      <c r="WWM1048426"/>
      <c r="WWN1048426"/>
      <c r="WWO1048426"/>
      <c r="WWP1048426"/>
      <c r="WWQ1048426"/>
      <c r="WWR1048426"/>
      <c r="WWS1048426"/>
      <c r="WWT1048426"/>
      <c r="WWU1048426"/>
      <c r="WWV1048426"/>
      <c r="WWW1048426"/>
      <c r="WWX1048426"/>
      <c r="WWY1048426"/>
      <c r="WWZ1048426"/>
      <c r="WXA1048426"/>
      <c r="WXB1048426"/>
      <c r="WXC1048426"/>
      <c r="WXD1048426"/>
      <c r="WXE1048426"/>
      <c r="WXF1048426"/>
      <c r="WXG1048426"/>
      <c r="WXH1048426"/>
      <c r="WXI1048426"/>
      <c r="WXJ1048426"/>
      <c r="WXK1048426"/>
      <c r="WXL1048426"/>
      <c r="WXM1048426"/>
      <c r="WXN1048426"/>
      <c r="WXO1048426"/>
      <c r="WXP1048426"/>
      <c r="WXQ1048426"/>
      <c r="WXR1048426"/>
      <c r="WXS1048426"/>
      <c r="WXT1048426"/>
      <c r="WXU1048426"/>
      <c r="WXV1048426"/>
      <c r="WXW1048426"/>
      <c r="WXX1048426"/>
      <c r="WXY1048426"/>
      <c r="WXZ1048426"/>
      <c r="WYA1048426"/>
      <c r="WYB1048426"/>
      <c r="WYC1048426"/>
      <c r="WYD1048426"/>
      <c r="WYE1048426"/>
      <c r="WYF1048426"/>
      <c r="WYG1048426"/>
      <c r="WYH1048426"/>
      <c r="WYI1048426"/>
      <c r="WYJ1048426"/>
      <c r="WYK1048426"/>
      <c r="WYL1048426"/>
      <c r="WYM1048426"/>
      <c r="WYN1048426"/>
      <c r="WYO1048426"/>
      <c r="WYP1048426"/>
      <c r="WYQ1048426"/>
      <c r="WYR1048426"/>
      <c r="WYS1048426"/>
      <c r="WYT1048426"/>
      <c r="WYU1048426"/>
      <c r="WYV1048426"/>
      <c r="WYW1048426"/>
      <c r="WYX1048426"/>
      <c r="WYY1048426"/>
      <c r="WYZ1048426"/>
      <c r="WZA1048426"/>
      <c r="WZB1048426"/>
      <c r="WZC1048426"/>
      <c r="WZD1048426"/>
      <c r="WZE1048426"/>
      <c r="WZF1048426"/>
      <c r="WZG1048426"/>
      <c r="WZH1048426"/>
      <c r="WZI1048426"/>
      <c r="WZJ1048426"/>
      <c r="WZK1048426"/>
      <c r="WZL1048426"/>
      <c r="WZM1048426"/>
      <c r="WZN1048426"/>
      <c r="WZO1048426"/>
      <c r="WZP1048426"/>
      <c r="WZQ1048426"/>
      <c r="WZR1048426"/>
      <c r="WZS1048426"/>
      <c r="WZT1048426"/>
      <c r="WZU1048426"/>
      <c r="WZV1048426"/>
      <c r="WZW1048426"/>
      <c r="WZX1048426"/>
      <c r="WZY1048426"/>
      <c r="WZZ1048426"/>
      <c r="XAA1048426"/>
      <c r="XAB1048426"/>
      <c r="XAC1048426"/>
      <c r="XAD1048426"/>
      <c r="XAE1048426"/>
      <c r="XAF1048426"/>
      <c r="XAG1048426"/>
      <c r="XAH1048426"/>
      <c r="XAI1048426"/>
      <c r="XAJ1048426"/>
      <c r="XAK1048426"/>
      <c r="XAL1048426"/>
      <c r="XAM1048426"/>
      <c r="XAN1048426"/>
      <c r="XAO1048426"/>
      <c r="XAP1048426"/>
      <c r="XAQ1048426"/>
      <c r="XAR1048426"/>
      <c r="XAS1048426"/>
      <c r="XAT1048426"/>
      <c r="XAU1048426"/>
      <c r="XAV1048426"/>
      <c r="XAW1048426"/>
      <c r="XAX1048426"/>
      <c r="XAY1048426"/>
      <c r="XAZ1048426"/>
      <c r="XBA1048426"/>
      <c r="XBB1048426"/>
      <c r="XBC1048426"/>
      <c r="XBD1048426"/>
      <c r="XBE1048426"/>
      <c r="XBF1048426"/>
      <c r="XBG1048426"/>
      <c r="XBH1048426"/>
      <c r="XBI1048426"/>
      <c r="XBJ1048426"/>
      <c r="XBK1048426"/>
      <c r="XBL1048426"/>
      <c r="XBM1048426"/>
      <c r="XBN1048426"/>
      <c r="XBO1048426"/>
      <c r="XBP1048426"/>
      <c r="XBQ1048426"/>
      <c r="XBR1048426"/>
      <c r="XBS1048426"/>
      <c r="XBT1048426"/>
      <c r="XBU1048426"/>
      <c r="XBV1048426"/>
      <c r="XBW1048426"/>
      <c r="XBX1048426"/>
      <c r="XBY1048426"/>
      <c r="XBZ1048426"/>
      <c r="XCA1048426"/>
      <c r="XCB1048426"/>
      <c r="XCC1048426"/>
      <c r="XCD1048426"/>
      <c r="XCE1048426"/>
      <c r="XCF1048426"/>
      <c r="XCG1048426"/>
      <c r="XCH1048426"/>
      <c r="XCI1048426"/>
      <c r="XCJ1048426"/>
      <c r="XCK1048426"/>
      <c r="XCL1048426"/>
      <c r="XCM1048426"/>
      <c r="XCN1048426"/>
      <c r="XCO1048426"/>
      <c r="XCP1048426"/>
      <c r="XCQ1048426"/>
      <c r="XCR1048426"/>
      <c r="XCS1048426"/>
      <c r="XCT1048426"/>
      <c r="XCU1048426"/>
      <c r="XCV1048426"/>
      <c r="XCW1048426"/>
      <c r="XCX1048426"/>
      <c r="XCY1048426"/>
      <c r="XCZ1048426"/>
      <c r="XDA1048426"/>
      <c r="XDB1048426"/>
      <c r="XDC1048426"/>
      <c r="XDD1048426"/>
      <c r="XDE1048426"/>
      <c r="XDF1048426"/>
      <c r="XDG1048426"/>
      <c r="XDH1048426"/>
      <c r="XDI1048426"/>
      <c r="XDJ1048426"/>
      <c r="XDK1048426"/>
      <c r="XDL1048426"/>
      <c r="XDM1048426"/>
      <c r="XDN1048426"/>
      <c r="XDO1048426"/>
      <c r="XDP1048426"/>
      <c r="XDQ1048426"/>
      <c r="XDR1048426"/>
      <c r="XDS1048426"/>
      <c r="XDT1048426"/>
      <c r="XDU1048426"/>
      <c r="XDV1048426"/>
      <c r="XDW1048426"/>
      <c r="XDX1048426"/>
      <c r="XDY1048426"/>
      <c r="XDZ1048426"/>
      <c r="XEA1048426"/>
      <c r="XEB1048426"/>
      <c r="XEC1048426"/>
      <c r="XED1048426"/>
      <c r="XEE1048426"/>
      <c r="XEF1048426"/>
      <c r="XEG1048426"/>
      <c r="XEH1048426"/>
      <c r="XEI1048426"/>
      <c r="XEJ1048426"/>
      <c r="XEK1048426"/>
      <c r="XEL1048426"/>
      <c r="XEM1048426"/>
      <c r="XEN1048426"/>
      <c r="XEO1048426"/>
      <c r="XEP1048426"/>
      <c r="XEQ1048426"/>
      <c r="XER1048426"/>
    </row>
    <row r="1048427" spans="2:16372" x14ac:dyDescent="0.15">
      <c r="B1048427" s="2"/>
      <c r="C1048427" s="2"/>
      <c r="D1048427" s="2"/>
      <c r="E1048427" s="2"/>
      <c r="F1048427"/>
      <c r="G1048427"/>
      <c r="H1048427"/>
      <c r="I1048427"/>
      <c r="J1048427"/>
      <c r="K1048427"/>
      <c r="L1048427"/>
      <c r="M1048427"/>
      <c r="N1048427"/>
      <c r="O1048427"/>
      <c r="P1048427"/>
      <c r="Q1048427"/>
      <c r="R1048427"/>
      <c r="S1048427"/>
      <c r="T1048427"/>
      <c r="U1048427"/>
      <c r="V1048427"/>
      <c r="W1048427"/>
      <c r="X1048427"/>
      <c r="Y1048427"/>
      <c r="Z1048427"/>
      <c r="AA1048427"/>
      <c r="AB1048427"/>
      <c r="AC1048427"/>
      <c r="AD1048427"/>
      <c r="AE1048427"/>
      <c r="AF1048427"/>
      <c r="AG1048427"/>
      <c r="AH1048427"/>
      <c r="AI1048427"/>
      <c r="AJ1048427"/>
      <c r="AK1048427"/>
      <c r="AL1048427"/>
      <c r="AM1048427"/>
      <c r="AN1048427"/>
      <c r="AO1048427"/>
      <c r="AP1048427"/>
      <c r="AQ1048427"/>
      <c r="AR1048427"/>
      <c r="AS1048427"/>
      <c r="AT1048427"/>
      <c r="AU1048427"/>
      <c r="AV1048427"/>
      <c r="AW1048427"/>
      <c r="AX1048427"/>
      <c r="AY1048427"/>
      <c r="AZ1048427"/>
      <c r="BA1048427"/>
      <c r="BB1048427"/>
      <c r="BC1048427"/>
      <c r="BD1048427"/>
      <c r="BE1048427"/>
      <c r="BF1048427"/>
      <c r="BG1048427"/>
      <c r="BH1048427"/>
      <c r="BI1048427"/>
      <c r="BJ1048427"/>
      <c r="BK1048427"/>
      <c r="BL1048427"/>
      <c r="BM1048427"/>
      <c r="BN1048427"/>
      <c r="BO1048427"/>
      <c r="BP1048427"/>
      <c r="BQ1048427"/>
      <c r="BR1048427"/>
      <c r="BS1048427"/>
      <c r="BT1048427"/>
      <c r="BU1048427"/>
      <c r="BV1048427"/>
      <c r="BW1048427"/>
      <c r="BX1048427"/>
      <c r="BY1048427"/>
      <c r="BZ1048427"/>
      <c r="CA1048427"/>
      <c r="CB1048427"/>
      <c r="CC1048427"/>
      <c r="CD1048427"/>
      <c r="CE1048427"/>
      <c r="CF1048427"/>
      <c r="CG1048427"/>
      <c r="CH1048427"/>
      <c r="CI1048427"/>
      <c r="CJ1048427"/>
      <c r="CK1048427"/>
      <c r="CL1048427"/>
      <c r="CM1048427"/>
      <c r="CN1048427"/>
      <c r="CO1048427"/>
      <c r="CP1048427"/>
      <c r="CQ1048427"/>
      <c r="CR1048427"/>
      <c r="CS1048427"/>
      <c r="CT1048427"/>
      <c r="CU1048427"/>
      <c r="CV1048427"/>
      <c r="CW1048427"/>
      <c r="CX1048427"/>
      <c r="CY1048427"/>
      <c r="CZ1048427"/>
      <c r="DA1048427"/>
      <c r="DB1048427"/>
      <c r="DC1048427"/>
      <c r="DD1048427"/>
      <c r="DE1048427"/>
      <c r="DF1048427"/>
      <c r="DG1048427"/>
      <c r="DH1048427"/>
      <c r="DI1048427"/>
      <c r="DJ1048427"/>
      <c r="DK1048427"/>
      <c r="DL1048427"/>
      <c r="DM1048427"/>
      <c r="DN1048427"/>
      <c r="DO1048427"/>
      <c r="DP1048427"/>
      <c r="DQ1048427"/>
      <c r="DR1048427"/>
      <c r="DS1048427"/>
      <c r="DT1048427"/>
      <c r="DU1048427"/>
      <c r="DV1048427"/>
      <c r="DW1048427"/>
      <c r="DX1048427"/>
      <c r="DY1048427"/>
      <c r="DZ1048427"/>
      <c r="EA1048427"/>
      <c r="EB1048427"/>
      <c r="EC1048427"/>
      <c r="ED1048427"/>
      <c r="EE1048427"/>
      <c r="EF1048427"/>
      <c r="EG1048427"/>
      <c r="EH1048427"/>
      <c r="EI1048427"/>
      <c r="EJ1048427"/>
      <c r="EK1048427"/>
      <c r="EL1048427"/>
      <c r="EM1048427"/>
      <c r="EN1048427"/>
      <c r="EO1048427"/>
      <c r="EP1048427"/>
      <c r="EQ1048427"/>
      <c r="ER1048427"/>
      <c r="ES1048427"/>
      <c r="ET1048427"/>
      <c r="EU1048427"/>
      <c r="EV1048427"/>
      <c r="EW1048427"/>
      <c r="EX1048427"/>
      <c r="EY1048427"/>
      <c r="EZ1048427"/>
      <c r="FA1048427"/>
      <c r="FB1048427"/>
      <c r="FC1048427"/>
      <c r="FD1048427"/>
      <c r="FE1048427"/>
      <c r="FF1048427"/>
      <c r="FG1048427"/>
      <c r="FH1048427"/>
      <c r="FI1048427"/>
      <c r="FJ1048427"/>
      <c r="FK1048427"/>
      <c r="FL1048427"/>
      <c r="FM1048427"/>
      <c r="FN1048427"/>
      <c r="FO1048427"/>
      <c r="FP1048427"/>
      <c r="FQ1048427"/>
      <c r="FR1048427"/>
      <c r="FS1048427"/>
      <c r="FT1048427"/>
      <c r="FU1048427"/>
      <c r="FV1048427"/>
      <c r="FW1048427"/>
      <c r="FX1048427"/>
      <c r="FY1048427"/>
      <c r="FZ1048427"/>
      <c r="GA1048427"/>
      <c r="GB1048427"/>
      <c r="GC1048427"/>
      <c r="GD1048427"/>
      <c r="GE1048427"/>
      <c r="GF1048427"/>
      <c r="GG1048427"/>
      <c r="GH1048427"/>
      <c r="GI1048427"/>
      <c r="GJ1048427"/>
      <c r="GK1048427"/>
      <c r="GL1048427"/>
      <c r="GM1048427"/>
      <c r="GN1048427"/>
      <c r="GO1048427"/>
      <c r="GP1048427"/>
      <c r="GQ1048427"/>
      <c r="GR1048427"/>
      <c r="GS1048427"/>
      <c r="GT1048427"/>
      <c r="GU1048427"/>
      <c r="GV1048427"/>
      <c r="GW1048427"/>
      <c r="GX1048427"/>
      <c r="GY1048427"/>
      <c r="GZ1048427"/>
      <c r="HA1048427"/>
      <c r="HB1048427"/>
      <c r="HC1048427"/>
      <c r="HD1048427"/>
      <c r="HE1048427"/>
      <c r="HF1048427"/>
      <c r="HG1048427"/>
      <c r="HH1048427"/>
      <c r="HI1048427"/>
      <c r="HJ1048427"/>
      <c r="HK1048427"/>
      <c r="HL1048427"/>
      <c r="HM1048427"/>
      <c r="HN1048427"/>
      <c r="HO1048427"/>
      <c r="HP1048427"/>
      <c r="HQ1048427"/>
      <c r="HR1048427"/>
      <c r="HS1048427"/>
      <c r="HT1048427"/>
      <c r="HU1048427"/>
      <c r="HV1048427"/>
      <c r="HW1048427"/>
      <c r="HX1048427"/>
      <c r="HY1048427"/>
      <c r="HZ1048427"/>
      <c r="IA1048427"/>
      <c r="IB1048427"/>
      <c r="IC1048427"/>
      <c r="ID1048427"/>
      <c r="IE1048427"/>
      <c r="IF1048427"/>
      <c r="IG1048427"/>
      <c r="IH1048427"/>
      <c r="II1048427"/>
      <c r="IJ1048427"/>
      <c r="IK1048427"/>
      <c r="IL1048427"/>
      <c r="IM1048427"/>
      <c r="IN1048427"/>
      <c r="IO1048427"/>
      <c r="IP1048427"/>
      <c r="IQ1048427"/>
      <c r="IR1048427"/>
      <c r="IS1048427"/>
      <c r="IT1048427"/>
      <c r="IU1048427"/>
      <c r="IV1048427"/>
      <c r="IW1048427"/>
      <c r="IX1048427"/>
      <c r="IY1048427"/>
      <c r="IZ1048427"/>
      <c r="JA1048427"/>
      <c r="JB1048427"/>
      <c r="JC1048427"/>
      <c r="JD1048427"/>
      <c r="JE1048427"/>
      <c r="JF1048427"/>
      <c r="JG1048427"/>
      <c r="JH1048427"/>
      <c r="JI1048427"/>
      <c r="JJ1048427"/>
      <c r="JK1048427"/>
      <c r="JL1048427"/>
      <c r="JM1048427"/>
      <c r="JN1048427"/>
      <c r="JO1048427"/>
      <c r="JP1048427"/>
      <c r="JQ1048427"/>
      <c r="JR1048427"/>
      <c r="JS1048427"/>
      <c r="JT1048427"/>
      <c r="JU1048427"/>
      <c r="JV1048427"/>
      <c r="JW1048427"/>
      <c r="JX1048427"/>
      <c r="JY1048427"/>
      <c r="JZ1048427"/>
      <c r="KA1048427"/>
      <c r="KB1048427"/>
      <c r="KC1048427"/>
      <c r="KD1048427"/>
      <c r="KE1048427"/>
      <c r="KF1048427"/>
      <c r="KG1048427"/>
      <c r="KH1048427"/>
      <c r="KI1048427"/>
      <c r="KJ1048427"/>
      <c r="KK1048427"/>
      <c r="KL1048427"/>
      <c r="KM1048427"/>
      <c r="KN1048427"/>
      <c r="KO1048427"/>
      <c r="KP1048427"/>
      <c r="KQ1048427"/>
      <c r="KR1048427"/>
      <c r="KS1048427"/>
      <c r="KT1048427"/>
      <c r="KU1048427"/>
      <c r="KV1048427"/>
      <c r="KW1048427"/>
      <c r="KX1048427"/>
      <c r="KY1048427"/>
      <c r="KZ1048427"/>
      <c r="LA1048427"/>
      <c r="LB1048427"/>
      <c r="LC1048427"/>
      <c r="LD1048427"/>
      <c r="LE1048427"/>
      <c r="LF1048427"/>
      <c r="LG1048427"/>
      <c r="LH1048427"/>
      <c r="LI1048427"/>
      <c r="LJ1048427"/>
      <c r="LK1048427"/>
      <c r="LL1048427"/>
      <c r="LM1048427"/>
      <c r="LN1048427"/>
      <c r="LO1048427"/>
      <c r="LP1048427"/>
      <c r="LQ1048427"/>
      <c r="LR1048427"/>
      <c r="LS1048427"/>
      <c r="LT1048427"/>
      <c r="LU1048427"/>
      <c r="LV1048427"/>
      <c r="LW1048427"/>
      <c r="LX1048427"/>
      <c r="LY1048427"/>
      <c r="LZ1048427"/>
      <c r="MA1048427"/>
      <c r="MB1048427"/>
      <c r="MC1048427"/>
      <c r="MD1048427"/>
      <c r="ME1048427"/>
      <c r="MF1048427"/>
      <c r="MG1048427"/>
      <c r="MH1048427"/>
      <c r="MI1048427"/>
      <c r="MJ1048427"/>
      <c r="MK1048427"/>
      <c r="ML1048427"/>
      <c r="MM1048427"/>
      <c r="MN1048427"/>
      <c r="MO1048427"/>
      <c r="MP1048427"/>
      <c r="MQ1048427"/>
      <c r="MR1048427"/>
      <c r="MS1048427"/>
      <c r="MT1048427"/>
      <c r="MU1048427"/>
      <c r="MV1048427"/>
      <c r="MW1048427"/>
      <c r="MX1048427"/>
      <c r="MY1048427"/>
      <c r="MZ1048427"/>
      <c r="NA1048427"/>
      <c r="NB1048427"/>
      <c r="NC1048427"/>
      <c r="ND1048427"/>
      <c r="NE1048427"/>
      <c r="NF1048427"/>
      <c r="NG1048427"/>
      <c r="NH1048427"/>
      <c r="NI1048427"/>
      <c r="NJ1048427"/>
      <c r="NK1048427"/>
      <c r="NL1048427"/>
      <c r="NM1048427"/>
      <c r="NN1048427"/>
      <c r="NO1048427"/>
      <c r="NP1048427"/>
      <c r="NQ1048427"/>
      <c r="NR1048427"/>
      <c r="NS1048427"/>
      <c r="NT1048427"/>
      <c r="NU1048427"/>
      <c r="NV1048427"/>
      <c r="NW1048427"/>
      <c r="NX1048427"/>
      <c r="NY1048427"/>
      <c r="NZ1048427"/>
      <c r="OA1048427"/>
      <c r="OB1048427"/>
      <c r="OC1048427"/>
      <c r="OD1048427"/>
      <c r="OE1048427"/>
      <c r="OF1048427"/>
      <c r="OG1048427"/>
      <c r="OH1048427"/>
      <c r="OI1048427"/>
      <c r="OJ1048427"/>
      <c r="OK1048427"/>
      <c r="OL1048427"/>
      <c r="OM1048427"/>
      <c r="ON1048427"/>
      <c r="OO1048427"/>
      <c r="OP1048427"/>
      <c r="OQ1048427"/>
      <c r="OR1048427"/>
      <c r="OS1048427"/>
      <c r="OT1048427"/>
      <c r="OU1048427"/>
      <c r="OV1048427"/>
      <c r="OW1048427"/>
      <c r="OX1048427"/>
      <c r="OY1048427"/>
      <c r="OZ1048427"/>
      <c r="PA1048427"/>
      <c r="PB1048427"/>
      <c r="PC1048427"/>
      <c r="PD1048427"/>
      <c r="PE1048427"/>
      <c r="PF1048427"/>
      <c r="PG1048427"/>
      <c r="PH1048427"/>
      <c r="PI1048427"/>
      <c r="PJ1048427"/>
      <c r="PK1048427"/>
      <c r="PL1048427"/>
      <c r="PM1048427"/>
      <c r="PN1048427"/>
      <c r="PO1048427"/>
      <c r="PP1048427"/>
      <c r="PQ1048427"/>
      <c r="PR1048427"/>
      <c r="PS1048427"/>
      <c r="PT1048427"/>
      <c r="PU1048427"/>
      <c r="PV1048427"/>
      <c r="PW1048427"/>
      <c r="PX1048427"/>
      <c r="PY1048427"/>
      <c r="PZ1048427"/>
      <c r="QA1048427"/>
      <c r="QB1048427"/>
      <c r="QC1048427"/>
      <c r="QD1048427"/>
      <c r="QE1048427"/>
      <c r="QF1048427"/>
      <c r="QG1048427"/>
      <c r="QH1048427"/>
      <c r="QI1048427"/>
      <c r="QJ1048427"/>
      <c r="QK1048427"/>
      <c r="QL1048427"/>
      <c r="QM1048427"/>
      <c r="QN1048427"/>
      <c r="QO1048427"/>
      <c r="QP1048427"/>
      <c r="QQ1048427"/>
      <c r="QR1048427"/>
      <c r="QS1048427"/>
      <c r="QT1048427"/>
      <c r="QU1048427"/>
      <c r="QV1048427"/>
      <c r="QW1048427"/>
      <c r="QX1048427"/>
      <c r="QY1048427"/>
      <c r="QZ1048427"/>
      <c r="RA1048427"/>
      <c r="RB1048427"/>
      <c r="RC1048427"/>
      <c r="RD1048427"/>
      <c r="RE1048427"/>
      <c r="RF1048427"/>
      <c r="RG1048427"/>
      <c r="RH1048427"/>
      <c r="RI1048427"/>
      <c r="RJ1048427"/>
      <c r="RK1048427"/>
      <c r="RL1048427"/>
      <c r="RM1048427"/>
      <c r="RN1048427"/>
      <c r="RO1048427"/>
      <c r="RP1048427"/>
      <c r="RQ1048427"/>
      <c r="RR1048427"/>
      <c r="RS1048427"/>
      <c r="RT1048427"/>
      <c r="RU1048427"/>
      <c r="RV1048427"/>
      <c r="RW1048427"/>
      <c r="RX1048427"/>
      <c r="RY1048427"/>
      <c r="RZ1048427"/>
      <c r="SA1048427"/>
      <c r="SB1048427"/>
      <c r="SC1048427"/>
      <c r="SD1048427"/>
      <c r="SE1048427"/>
      <c r="SF1048427"/>
      <c r="SG1048427"/>
      <c r="SH1048427"/>
      <c r="SI1048427"/>
      <c r="SJ1048427"/>
      <c r="SK1048427"/>
      <c r="SL1048427"/>
      <c r="SM1048427"/>
      <c r="SN1048427"/>
      <c r="SO1048427"/>
      <c r="SP1048427"/>
      <c r="SQ1048427"/>
      <c r="SR1048427"/>
      <c r="SS1048427"/>
      <c r="ST1048427"/>
      <c r="SU1048427"/>
      <c r="SV1048427"/>
      <c r="SW1048427"/>
      <c r="SX1048427"/>
      <c r="SY1048427"/>
      <c r="SZ1048427"/>
      <c r="TA1048427"/>
      <c r="TB1048427"/>
      <c r="TC1048427"/>
      <c r="TD1048427"/>
      <c r="TE1048427"/>
      <c r="TF1048427"/>
      <c r="TG1048427"/>
      <c r="TH1048427"/>
      <c r="TI1048427"/>
      <c r="TJ1048427"/>
      <c r="TK1048427"/>
      <c r="TL1048427"/>
      <c r="TM1048427"/>
      <c r="TN1048427"/>
      <c r="TO1048427"/>
      <c r="TP1048427"/>
      <c r="TQ1048427"/>
      <c r="TR1048427"/>
      <c r="TS1048427"/>
      <c r="TT1048427"/>
      <c r="TU1048427"/>
      <c r="TV1048427"/>
      <c r="TW1048427"/>
      <c r="TX1048427"/>
      <c r="TY1048427"/>
      <c r="TZ1048427"/>
      <c r="UA1048427"/>
      <c r="UB1048427"/>
      <c r="UC1048427"/>
      <c r="UD1048427"/>
      <c r="UE1048427"/>
      <c r="UF1048427"/>
      <c r="UG1048427"/>
      <c r="UH1048427"/>
      <c r="UI1048427"/>
      <c r="UJ1048427"/>
      <c r="UK1048427"/>
      <c r="UL1048427"/>
      <c r="UM1048427"/>
      <c r="UN1048427"/>
      <c r="UO1048427"/>
      <c r="UP1048427"/>
      <c r="UQ1048427"/>
      <c r="UR1048427"/>
      <c r="US1048427"/>
      <c r="UT1048427"/>
      <c r="UU1048427"/>
      <c r="UV1048427"/>
      <c r="UW1048427"/>
      <c r="UX1048427"/>
      <c r="UY1048427"/>
      <c r="UZ1048427"/>
      <c r="VA1048427"/>
      <c r="VB1048427"/>
      <c r="VC1048427"/>
      <c r="VD1048427"/>
      <c r="VE1048427"/>
      <c r="VF1048427"/>
      <c r="VG1048427"/>
      <c r="VH1048427"/>
      <c r="VI1048427"/>
      <c r="VJ1048427"/>
      <c r="VK1048427"/>
      <c r="VL1048427"/>
      <c r="VM1048427"/>
      <c r="VN1048427"/>
      <c r="VO1048427"/>
      <c r="VP1048427"/>
      <c r="VQ1048427"/>
      <c r="VR1048427"/>
      <c r="VS1048427"/>
      <c r="VT1048427"/>
      <c r="VU1048427"/>
      <c r="VV1048427"/>
      <c r="VW1048427"/>
      <c r="VX1048427"/>
      <c r="VY1048427"/>
      <c r="VZ1048427"/>
      <c r="WA1048427"/>
      <c r="WB1048427"/>
      <c r="WC1048427"/>
      <c r="WD1048427"/>
      <c r="WE1048427"/>
      <c r="WF1048427"/>
      <c r="WG1048427"/>
      <c r="WH1048427"/>
      <c r="WI1048427"/>
      <c r="WJ1048427"/>
      <c r="WK1048427"/>
      <c r="WL1048427"/>
      <c r="WM1048427"/>
      <c r="WN1048427"/>
      <c r="WO1048427"/>
      <c r="WP1048427"/>
      <c r="WQ1048427"/>
      <c r="WR1048427"/>
      <c r="WS1048427"/>
      <c r="WT1048427"/>
      <c r="WU1048427"/>
      <c r="WV1048427"/>
      <c r="WW1048427"/>
      <c r="WX1048427"/>
      <c r="WY1048427"/>
      <c r="WZ1048427"/>
      <c r="XA1048427"/>
      <c r="XB1048427"/>
      <c r="XC1048427"/>
      <c r="XD1048427"/>
      <c r="XE1048427"/>
      <c r="XF1048427"/>
      <c r="XG1048427"/>
      <c r="XH1048427"/>
      <c r="XI1048427"/>
      <c r="XJ1048427"/>
      <c r="XK1048427"/>
      <c r="XL1048427"/>
      <c r="XM1048427"/>
      <c r="XN1048427"/>
      <c r="XO1048427"/>
      <c r="XP1048427"/>
      <c r="XQ1048427"/>
      <c r="XR1048427"/>
      <c r="XS1048427"/>
      <c r="XT1048427"/>
      <c r="XU1048427"/>
      <c r="XV1048427"/>
      <c r="XW1048427"/>
      <c r="XX1048427"/>
      <c r="XY1048427"/>
      <c r="XZ1048427"/>
      <c r="YA1048427"/>
      <c r="YB1048427"/>
      <c r="YC1048427"/>
      <c r="YD1048427"/>
      <c r="YE1048427"/>
      <c r="YF1048427"/>
      <c r="YG1048427"/>
      <c r="YH1048427"/>
      <c r="YI1048427"/>
      <c r="YJ1048427"/>
      <c r="YK1048427"/>
      <c r="YL1048427"/>
      <c r="YM1048427"/>
      <c r="YN1048427"/>
      <c r="YO1048427"/>
      <c r="YP1048427"/>
      <c r="YQ1048427"/>
      <c r="YR1048427"/>
      <c r="YS1048427"/>
      <c r="YT1048427"/>
      <c r="YU1048427"/>
      <c r="YV1048427"/>
      <c r="YW1048427"/>
      <c r="YX1048427"/>
      <c r="YY1048427"/>
      <c r="YZ1048427"/>
      <c r="ZA1048427"/>
      <c r="ZB1048427"/>
      <c r="ZC1048427"/>
      <c r="ZD1048427"/>
      <c r="ZE1048427"/>
      <c r="ZF1048427"/>
      <c r="ZG1048427"/>
      <c r="ZH1048427"/>
      <c r="ZI1048427"/>
      <c r="ZJ1048427"/>
      <c r="ZK1048427"/>
      <c r="ZL1048427"/>
      <c r="ZM1048427"/>
      <c r="ZN1048427"/>
      <c r="ZO1048427"/>
      <c r="ZP1048427"/>
      <c r="ZQ1048427"/>
      <c r="ZR1048427"/>
      <c r="ZS1048427"/>
      <c r="ZT1048427"/>
      <c r="ZU1048427"/>
      <c r="ZV1048427"/>
      <c r="ZW1048427"/>
      <c r="ZX1048427"/>
      <c r="ZY1048427"/>
      <c r="ZZ1048427"/>
      <c r="AAA1048427"/>
      <c r="AAB1048427"/>
      <c r="AAC1048427"/>
      <c r="AAD1048427"/>
      <c r="AAE1048427"/>
      <c r="AAF1048427"/>
      <c r="AAG1048427"/>
      <c r="AAH1048427"/>
      <c r="AAI1048427"/>
      <c r="AAJ1048427"/>
      <c r="AAK1048427"/>
      <c r="AAL1048427"/>
      <c r="AAM1048427"/>
      <c r="AAN1048427"/>
      <c r="AAO1048427"/>
      <c r="AAP1048427"/>
      <c r="AAQ1048427"/>
      <c r="AAR1048427"/>
      <c r="AAS1048427"/>
      <c r="AAT1048427"/>
      <c r="AAU1048427"/>
      <c r="AAV1048427"/>
      <c r="AAW1048427"/>
      <c r="AAX1048427"/>
      <c r="AAY1048427"/>
      <c r="AAZ1048427"/>
      <c r="ABA1048427"/>
      <c r="ABB1048427"/>
      <c r="ABC1048427"/>
      <c r="ABD1048427"/>
      <c r="ABE1048427"/>
      <c r="ABF1048427"/>
      <c r="ABG1048427"/>
      <c r="ABH1048427"/>
      <c r="ABI1048427"/>
      <c r="ABJ1048427"/>
      <c r="ABK1048427"/>
      <c r="ABL1048427"/>
      <c r="ABM1048427"/>
      <c r="ABN1048427"/>
      <c r="ABO1048427"/>
      <c r="ABP1048427"/>
      <c r="ABQ1048427"/>
      <c r="ABR1048427"/>
      <c r="ABS1048427"/>
      <c r="ABT1048427"/>
      <c r="ABU1048427"/>
      <c r="ABV1048427"/>
      <c r="ABW1048427"/>
      <c r="ABX1048427"/>
      <c r="ABY1048427"/>
      <c r="ABZ1048427"/>
      <c r="ACA1048427"/>
      <c r="ACB1048427"/>
      <c r="ACC1048427"/>
      <c r="ACD1048427"/>
      <c r="ACE1048427"/>
      <c r="ACF1048427"/>
      <c r="ACG1048427"/>
      <c r="ACH1048427"/>
      <c r="ACI1048427"/>
      <c r="ACJ1048427"/>
      <c r="ACK1048427"/>
      <c r="ACL1048427"/>
      <c r="ACM1048427"/>
      <c r="ACN1048427"/>
      <c r="ACO1048427"/>
      <c r="ACP1048427"/>
      <c r="ACQ1048427"/>
      <c r="ACR1048427"/>
      <c r="ACS1048427"/>
      <c r="ACT1048427"/>
      <c r="ACU1048427"/>
      <c r="ACV1048427"/>
      <c r="ACW1048427"/>
      <c r="ACX1048427"/>
      <c r="ACY1048427"/>
      <c r="ACZ1048427"/>
      <c r="ADA1048427"/>
      <c r="ADB1048427"/>
      <c r="ADC1048427"/>
      <c r="ADD1048427"/>
      <c r="ADE1048427"/>
      <c r="ADF1048427"/>
      <c r="ADG1048427"/>
      <c r="ADH1048427"/>
      <c r="ADI1048427"/>
      <c r="ADJ1048427"/>
      <c r="ADK1048427"/>
      <c r="ADL1048427"/>
      <c r="ADM1048427"/>
      <c r="ADN1048427"/>
      <c r="ADO1048427"/>
      <c r="ADP1048427"/>
      <c r="ADQ1048427"/>
      <c r="ADR1048427"/>
      <c r="ADS1048427"/>
      <c r="ADT1048427"/>
      <c r="ADU1048427"/>
      <c r="ADV1048427"/>
      <c r="ADW1048427"/>
      <c r="ADX1048427"/>
      <c r="ADY1048427"/>
      <c r="ADZ1048427"/>
      <c r="AEA1048427"/>
      <c r="AEB1048427"/>
      <c r="AEC1048427"/>
      <c r="AED1048427"/>
      <c r="AEE1048427"/>
      <c r="AEF1048427"/>
      <c r="AEG1048427"/>
      <c r="AEH1048427"/>
      <c r="AEI1048427"/>
      <c r="AEJ1048427"/>
      <c r="AEK1048427"/>
      <c r="AEL1048427"/>
      <c r="AEM1048427"/>
      <c r="AEN1048427"/>
      <c r="AEO1048427"/>
      <c r="AEP1048427"/>
      <c r="AEQ1048427"/>
      <c r="AER1048427"/>
      <c r="AES1048427"/>
      <c r="AET1048427"/>
      <c r="AEU1048427"/>
      <c r="AEV1048427"/>
      <c r="AEW1048427"/>
      <c r="AEX1048427"/>
      <c r="AEY1048427"/>
      <c r="AEZ1048427"/>
      <c r="AFA1048427"/>
      <c r="AFB1048427"/>
      <c r="AFC1048427"/>
      <c r="AFD1048427"/>
      <c r="AFE1048427"/>
      <c r="AFF1048427"/>
      <c r="AFG1048427"/>
      <c r="AFH1048427"/>
      <c r="AFI1048427"/>
      <c r="AFJ1048427"/>
      <c r="AFK1048427"/>
      <c r="AFL1048427"/>
      <c r="AFM1048427"/>
      <c r="AFN1048427"/>
      <c r="AFO1048427"/>
      <c r="AFP1048427"/>
      <c r="AFQ1048427"/>
      <c r="AFR1048427"/>
      <c r="AFS1048427"/>
      <c r="AFT1048427"/>
      <c r="AFU1048427"/>
      <c r="AFV1048427"/>
      <c r="AFW1048427"/>
      <c r="AFX1048427"/>
      <c r="AFY1048427"/>
      <c r="AFZ1048427"/>
      <c r="AGA1048427"/>
      <c r="AGB1048427"/>
      <c r="AGC1048427"/>
      <c r="AGD1048427"/>
      <c r="AGE1048427"/>
      <c r="AGF1048427"/>
      <c r="AGG1048427"/>
      <c r="AGH1048427"/>
      <c r="AGI1048427"/>
      <c r="AGJ1048427"/>
      <c r="AGK1048427"/>
      <c r="AGL1048427"/>
      <c r="AGM1048427"/>
      <c r="AGN1048427"/>
      <c r="AGO1048427"/>
      <c r="AGP1048427"/>
      <c r="AGQ1048427"/>
      <c r="AGR1048427"/>
      <c r="AGS1048427"/>
      <c r="AGT1048427"/>
      <c r="AGU1048427"/>
      <c r="AGV1048427"/>
      <c r="AGW1048427"/>
      <c r="AGX1048427"/>
      <c r="AGY1048427"/>
      <c r="AGZ1048427"/>
      <c r="AHA1048427"/>
      <c r="AHB1048427"/>
      <c r="AHC1048427"/>
      <c r="AHD1048427"/>
      <c r="AHE1048427"/>
      <c r="AHF1048427"/>
      <c r="AHG1048427"/>
      <c r="AHH1048427"/>
      <c r="AHI1048427"/>
      <c r="AHJ1048427"/>
      <c r="AHK1048427"/>
      <c r="AHL1048427"/>
      <c r="AHM1048427"/>
      <c r="AHN1048427"/>
      <c r="AHO1048427"/>
      <c r="AHP1048427"/>
      <c r="AHQ1048427"/>
      <c r="AHR1048427"/>
      <c r="AHS1048427"/>
      <c r="AHT1048427"/>
      <c r="AHU1048427"/>
      <c r="AHV1048427"/>
      <c r="AHW1048427"/>
      <c r="AHX1048427"/>
      <c r="AHY1048427"/>
      <c r="AHZ1048427"/>
      <c r="AIA1048427"/>
      <c r="AIB1048427"/>
      <c r="AIC1048427"/>
      <c r="AID1048427"/>
      <c r="AIE1048427"/>
      <c r="AIF1048427"/>
      <c r="AIG1048427"/>
      <c r="AIH1048427"/>
      <c r="AII1048427"/>
      <c r="AIJ1048427"/>
      <c r="AIK1048427"/>
      <c r="AIL1048427"/>
      <c r="AIM1048427"/>
      <c r="AIN1048427"/>
      <c r="AIO1048427"/>
      <c r="AIP1048427"/>
      <c r="AIQ1048427"/>
      <c r="AIR1048427"/>
      <c r="AIS1048427"/>
      <c r="AIT1048427"/>
      <c r="AIU1048427"/>
      <c r="AIV1048427"/>
      <c r="AIW1048427"/>
      <c r="AIX1048427"/>
      <c r="AIY1048427"/>
      <c r="AIZ1048427"/>
      <c r="AJA1048427"/>
      <c r="AJB1048427"/>
      <c r="AJC1048427"/>
      <c r="AJD1048427"/>
      <c r="AJE1048427"/>
      <c r="AJF1048427"/>
      <c r="AJG1048427"/>
      <c r="AJH1048427"/>
      <c r="AJI1048427"/>
      <c r="AJJ1048427"/>
      <c r="AJK1048427"/>
      <c r="AJL1048427"/>
      <c r="AJM1048427"/>
      <c r="AJN1048427"/>
      <c r="AJO1048427"/>
      <c r="AJP1048427"/>
      <c r="AJQ1048427"/>
      <c r="AJR1048427"/>
      <c r="AJS1048427"/>
      <c r="AJT1048427"/>
      <c r="AJU1048427"/>
      <c r="AJV1048427"/>
      <c r="AJW1048427"/>
      <c r="AJX1048427"/>
      <c r="AJY1048427"/>
      <c r="AJZ1048427"/>
      <c r="AKA1048427"/>
      <c r="AKB1048427"/>
      <c r="AKC1048427"/>
      <c r="AKD1048427"/>
      <c r="AKE1048427"/>
      <c r="AKF1048427"/>
      <c r="AKG1048427"/>
      <c r="AKH1048427"/>
      <c r="AKI1048427"/>
      <c r="AKJ1048427"/>
      <c r="AKK1048427"/>
      <c r="AKL1048427"/>
      <c r="AKM1048427"/>
      <c r="AKN1048427"/>
      <c r="AKO1048427"/>
      <c r="AKP1048427"/>
      <c r="AKQ1048427"/>
      <c r="AKR1048427"/>
      <c r="AKS1048427"/>
      <c r="AKT1048427"/>
      <c r="AKU1048427"/>
      <c r="AKV1048427"/>
      <c r="AKW1048427"/>
      <c r="AKX1048427"/>
      <c r="AKY1048427"/>
      <c r="AKZ1048427"/>
      <c r="ALA1048427"/>
      <c r="ALB1048427"/>
      <c r="ALC1048427"/>
      <c r="ALD1048427"/>
      <c r="ALE1048427"/>
      <c r="ALF1048427"/>
      <c r="ALG1048427"/>
      <c r="ALH1048427"/>
      <c r="ALI1048427"/>
      <c r="ALJ1048427"/>
      <c r="ALK1048427"/>
      <c r="ALL1048427"/>
      <c r="ALM1048427"/>
      <c r="ALN1048427"/>
      <c r="ALO1048427"/>
      <c r="ALP1048427"/>
      <c r="ALQ1048427"/>
      <c r="ALR1048427"/>
      <c r="ALS1048427"/>
      <c r="ALT1048427"/>
      <c r="ALU1048427"/>
      <c r="ALV1048427"/>
      <c r="ALW1048427"/>
      <c r="ALX1048427"/>
      <c r="ALY1048427"/>
      <c r="ALZ1048427"/>
      <c r="AMA1048427"/>
      <c r="AMB1048427"/>
      <c r="AMC1048427"/>
      <c r="AMD1048427"/>
      <c r="AME1048427"/>
      <c r="AMF1048427"/>
      <c r="AMG1048427"/>
      <c r="AMH1048427"/>
      <c r="AMI1048427"/>
      <c r="AMJ1048427"/>
      <c r="AMK1048427"/>
      <c r="AML1048427"/>
      <c r="AMM1048427"/>
      <c r="AMN1048427"/>
      <c r="AMO1048427"/>
      <c r="AMP1048427"/>
      <c r="AMQ1048427"/>
      <c r="AMR1048427"/>
      <c r="AMS1048427"/>
      <c r="AMT1048427"/>
      <c r="AMU1048427"/>
      <c r="AMV1048427"/>
      <c r="AMW1048427"/>
      <c r="AMX1048427"/>
      <c r="AMY1048427"/>
      <c r="AMZ1048427"/>
      <c r="ANA1048427"/>
      <c r="ANB1048427"/>
      <c r="ANC1048427"/>
      <c r="AND1048427"/>
      <c r="ANE1048427"/>
      <c r="ANF1048427"/>
      <c r="ANG1048427"/>
      <c r="ANH1048427"/>
      <c r="ANI1048427"/>
      <c r="ANJ1048427"/>
      <c r="ANK1048427"/>
      <c r="ANL1048427"/>
      <c r="ANM1048427"/>
      <c r="ANN1048427"/>
      <c r="ANO1048427"/>
      <c r="ANP1048427"/>
      <c r="ANQ1048427"/>
      <c r="ANR1048427"/>
      <c r="ANS1048427"/>
      <c r="ANT1048427"/>
      <c r="ANU1048427"/>
      <c r="ANV1048427"/>
      <c r="ANW1048427"/>
      <c r="ANX1048427"/>
      <c r="ANY1048427"/>
      <c r="ANZ1048427"/>
      <c r="AOA1048427"/>
      <c r="AOB1048427"/>
      <c r="AOC1048427"/>
      <c r="AOD1048427"/>
      <c r="AOE1048427"/>
      <c r="AOF1048427"/>
      <c r="AOG1048427"/>
      <c r="AOH1048427"/>
      <c r="AOI1048427"/>
      <c r="AOJ1048427"/>
      <c r="AOK1048427"/>
      <c r="AOL1048427"/>
      <c r="AOM1048427"/>
      <c r="AON1048427"/>
      <c r="AOO1048427"/>
      <c r="AOP1048427"/>
      <c r="AOQ1048427"/>
      <c r="AOR1048427"/>
      <c r="AOS1048427"/>
      <c r="AOT1048427"/>
      <c r="AOU1048427"/>
      <c r="AOV1048427"/>
      <c r="AOW1048427"/>
      <c r="AOX1048427"/>
      <c r="AOY1048427"/>
      <c r="AOZ1048427"/>
      <c r="APA1048427"/>
      <c r="APB1048427"/>
      <c r="APC1048427"/>
      <c r="APD1048427"/>
      <c r="APE1048427"/>
      <c r="APF1048427"/>
      <c r="APG1048427"/>
      <c r="APH1048427"/>
      <c r="API1048427"/>
      <c r="APJ1048427"/>
      <c r="APK1048427"/>
      <c r="APL1048427"/>
      <c r="APM1048427"/>
      <c r="APN1048427"/>
      <c r="APO1048427"/>
      <c r="APP1048427"/>
      <c r="APQ1048427"/>
      <c r="APR1048427"/>
      <c r="APS1048427"/>
      <c r="APT1048427"/>
      <c r="APU1048427"/>
      <c r="APV1048427"/>
      <c r="APW1048427"/>
      <c r="APX1048427"/>
      <c r="APY1048427"/>
      <c r="APZ1048427"/>
      <c r="AQA1048427"/>
      <c r="AQB1048427"/>
      <c r="AQC1048427"/>
      <c r="AQD1048427"/>
      <c r="AQE1048427"/>
      <c r="AQF1048427"/>
      <c r="AQG1048427"/>
      <c r="AQH1048427"/>
      <c r="AQI1048427"/>
      <c r="AQJ1048427"/>
      <c r="AQK1048427"/>
      <c r="AQL1048427"/>
      <c r="AQM1048427"/>
      <c r="AQN1048427"/>
      <c r="AQO1048427"/>
      <c r="AQP1048427"/>
      <c r="AQQ1048427"/>
      <c r="AQR1048427"/>
      <c r="AQS1048427"/>
      <c r="AQT1048427"/>
      <c r="AQU1048427"/>
      <c r="AQV1048427"/>
      <c r="AQW1048427"/>
      <c r="AQX1048427"/>
      <c r="AQY1048427"/>
      <c r="AQZ1048427"/>
      <c r="ARA1048427"/>
      <c r="ARB1048427"/>
      <c r="ARC1048427"/>
      <c r="ARD1048427"/>
      <c r="ARE1048427"/>
      <c r="ARF1048427"/>
      <c r="ARG1048427"/>
      <c r="ARH1048427"/>
      <c r="ARI1048427"/>
      <c r="ARJ1048427"/>
      <c r="ARK1048427"/>
      <c r="ARL1048427"/>
      <c r="ARM1048427"/>
      <c r="ARN1048427"/>
      <c r="ARO1048427"/>
      <c r="ARP1048427"/>
      <c r="ARQ1048427"/>
      <c r="ARR1048427"/>
      <c r="ARS1048427"/>
      <c r="ART1048427"/>
      <c r="ARU1048427"/>
      <c r="ARV1048427"/>
      <c r="ARW1048427"/>
      <c r="ARX1048427"/>
      <c r="ARY1048427"/>
      <c r="ARZ1048427"/>
      <c r="ASA1048427"/>
      <c r="ASB1048427"/>
      <c r="ASC1048427"/>
      <c r="ASD1048427"/>
      <c r="ASE1048427"/>
      <c r="ASF1048427"/>
      <c r="ASG1048427"/>
      <c r="ASH1048427"/>
      <c r="ASI1048427"/>
      <c r="ASJ1048427"/>
      <c r="ASK1048427"/>
      <c r="ASL1048427"/>
      <c r="ASM1048427"/>
      <c r="ASN1048427"/>
      <c r="ASO1048427"/>
      <c r="ASP1048427"/>
      <c r="ASQ1048427"/>
      <c r="ASR1048427"/>
      <c r="ASS1048427"/>
      <c r="AST1048427"/>
      <c r="ASU1048427"/>
      <c r="ASV1048427"/>
      <c r="ASW1048427"/>
      <c r="ASX1048427"/>
      <c r="ASY1048427"/>
      <c r="ASZ1048427"/>
      <c r="ATA1048427"/>
      <c r="ATB1048427"/>
      <c r="ATC1048427"/>
      <c r="ATD1048427"/>
      <c r="ATE1048427"/>
      <c r="ATF1048427"/>
      <c r="ATG1048427"/>
      <c r="ATH1048427"/>
      <c r="ATI1048427"/>
      <c r="ATJ1048427"/>
      <c r="ATK1048427"/>
      <c r="ATL1048427"/>
      <c r="ATM1048427"/>
      <c r="ATN1048427"/>
      <c r="ATO1048427"/>
      <c r="ATP1048427"/>
      <c r="ATQ1048427"/>
      <c r="ATR1048427"/>
      <c r="ATS1048427"/>
      <c r="ATT1048427"/>
      <c r="ATU1048427"/>
      <c r="ATV1048427"/>
      <c r="ATW1048427"/>
      <c r="ATX1048427"/>
      <c r="ATY1048427"/>
      <c r="ATZ1048427"/>
      <c r="AUA1048427"/>
      <c r="AUB1048427"/>
      <c r="AUC1048427"/>
      <c r="AUD1048427"/>
      <c r="AUE1048427"/>
      <c r="AUF1048427"/>
      <c r="AUG1048427"/>
      <c r="AUH1048427"/>
      <c r="AUI1048427"/>
      <c r="AUJ1048427"/>
      <c r="AUK1048427"/>
      <c r="AUL1048427"/>
      <c r="AUM1048427"/>
      <c r="AUN1048427"/>
      <c r="AUO1048427"/>
      <c r="AUP1048427"/>
      <c r="AUQ1048427"/>
      <c r="AUR1048427"/>
      <c r="AUS1048427"/>
      <c r="AUT1048427"/>
      <c r="AUU1048427"/>
      <c r="AUV1048427"/>
      <c r="AUW1048427"/>
      <c r="AUX1048427"/>
      <c r="AUY1048427"/>
      <c r="AUZ1048427"/>
      <c r="AVA1048427"/>
      <c r="AVB1048427"/>
      <c r="AVC1048427"/>
      <c r="AVD1048427"/>
      <c r="AVE1048427"/>
      <c r="AVF1048427"/>
      <c r="AVG1048427"/>
      <c r="AVH1048427"/>
      <c r="AVI1048427"/>
      <c r="AVJ1048427"/>
      <c r="AVK1048427"/>
      <c r="AVL1048427"/>
      <c r="AVM1048427"/>
      <c r="AVN1048427"/>
      <c r="AVO1048427"/>
      <c r="AVP1048427"/>
      <c r="AVQ1048427"/>
      <c r="AVR1048427"/>
      <c r="AVS1048427"/>
      <c r="AVT1048427"/>
      <c r="AVU1048427"/>
      <c r="AVV1048427"/>
      <c r="AVW1048427"/>
      <c r="AVX1048427"/>
      <c r="AVY1048427"/>
      <c r="AVZ1048427"/>
      <c r="AWA1048427"/>
      <c r="AWB1048427"/>
      <c r="AWC1048427"/>
      <c r="AWD1048427"/>
      <c r="AWE1048427"/>
      <c r="AWF1048427"/>
      <c r="AWG1048427"/>
      <c r="AWH1048427"/>
      <c r="AWI1048427"/>
      <c r="AWJ1048427"/>
      <c r="AWK1048427"/>
      <c r="AWL1048427"/>
      <c r="AWM1048427"/>
      <c r="AWN1048427"/>
      <c r="AWO1048427"/>
      <c r="AWP1048427"/>
      <c r="AWQ1048427"/>
      <c r="AWR1048427"/>
      <c r="AWS1048427"/>
      <c r="AWT1048427"/>
      <c r="AWU1048427"/>
      <c r="AWV1048427"/>
      <c r="AWW1048427"/>
      <c r="AWX1048427"/>
      <c r="AWY1048427"/>
      <c r="AWZ1048427"/>
      <c r="AXA1048427"/>
      <c r="AXB1048427"/>
      <c r="AXC1048427"/>
      <c r="AXD1048427"/>
      <c r="AXE1048427"/>
      <c r="AXF1048427"/>
      <c r="AXG1048427"/>
      <c r="AXH1048427"/>
      <c r="AXI1048427"/>
      <c r="AXJ1048427"/>
      <c r="AXK1048427"/>
      <c r="AXL1048427"/>
      <c r="AXM1048427"/>
      <c r="AXN1048427"/>
      <c r="AXO1048427"/>
      <c r="AXP1048427"/>
      <c r="AXQ1048427"/>
      <c r="AXR1048427"/>
      <c r="AXS1048427"/>
      <c r="AXT1048427"/>
      <c r="AXU1048427"/>
      <c r="AXV1048427"/>
      <c r="AXW1048427"/>
      <c r="AXX1048427"/>
      <c r="AXY1048427"/>
      <c r="AXZ1048427"/>
      <c r="AYA1048427"/>
      <c r="AYB1048427"/>
      <c r="AYC1048427"/>
      <c r="AYD1048427"/>
      <c r="AYE1048427"/>
      <c r="AYF1048427"/>
      <c r="AYG1048427"/>
      <c r="AYH1048427"/>
      <c r="AYI1048427"/>
      <c r="AYJ1048427"/>
      <c r="AYK1048427"/>
      <c r="AYL1048427"/>
      <c r="AYM1048427"/>
      <c r="AYN1048427"/>
      <c r="AYO1048427"/>
      <c r="AYP1048427"/>
      <c r="AYQ1048427"/>
      <c r="AYR1048427"/>
      <c r="AYS1048427"/>
      <c r="AYT1048427"/>
      <c r="AYU1048427"/>
      <c r="AYV1048427"/>
      <c r="AYW1048427"/>
      <c r="AYX1048427"/>
      <c r="AYY1048427"/>
      <c r="AYZ1048427"/>
      <c r="AZA1048427"/>
      <c r="AZB1048427"/>
      <c r="AZC1048427"/>
      <c r="AZD1048427"/>
      <c r="AZE1048427"/>
      <c r="AZF1048427"/>
      <c r="AZG1048427"/>
      <c r="AZH1048427"/>
      <c r="AZI1048427"/>
      <c r="AZJ1048427"/>
      <c r="AZK1048427"/>
      <c r="AZL1048427"/>
      <c r="AZM1048427"/>
      <c r="AZN1048427"/>
      <c r="AZO1048427"/>
      <c r="AZP1048427"/>
      <c r="AZQ1048427"/>
      <c r="AZR1048427"/>
      <c r="AZS1048427"/>
      <c r="AZT1048427"/>
      <c r="AZU1048427"/>
      <c r="AZV1048427"/>
      <c r="AZW1048427"/>
      <c r="AZX1048427"/>
      <c r="AZY1048427"/>
      <c r="AZZ1048427"/>
      <c r="BAA1048427"/>
      <c r="BAB1048427"/>
      <c r="BAC1048427"/>
      <c r="BAD1048427"/>
      <c r="BAE1048427"/>
      <c r="BAF1048427"/>
      <c r="BAG1048427"/>
      <c r="BAH1048427"/>
      <c r="BAI1048427"/>
      <c r="BAJ1048427"/>
      <c r="BAK1048427"/>
      <c r="BAL1048427"/>
      <c r="BAM1048427"/>
      <c r="BAN1048427"/>
      <c r="BAO1048427"/>
      <c r="BAP1048427"/>
      <c r="BAQ1048427"/>
      <c r="BAR1048427"/>
      <c r="BAS1048427"/>
      <c r="BAT1048427"/>
      <c r="BAU1048427"/>
      <c r="BAV1048427"/>
      <c r="BAW1048427"/>
      <c r="BAX1048427"/>
      <c r="BAY1048427"/>
      <c r="BAZ1048427"/>
      <c r="BBA1048427"/>
      <c r="BBB1048427"/>
      <c r="BBC1048427"/>
      <c r="BBD1048427"/>
      <c r="BBE1048427"/>
      <c r="BBF1048427"/>
      <c r="BBG1048427"/>
      <c r="BBH1048427"/>
      <c r="BBI1048427"/>
      <c r="BBJ1048427"/>
      <c r="BBK1048427"/>
      <c r="BBL1048427"/>
      <c r="BBM1048427"/>
      <c r="BBN1048427"/>
      <c r="BBO1048427"/>
      <c r="BBP1048427"/>
      <c r="BBQ1048427"/>
      <c r="BBR1048427"/>
      <c r="BBS1048427"/>
      <c r="BBT1048427"/>
      <c r="BBU1048427"/>
      <c r="BBV1048427"/>
      <c r="BBW1048427"/>
      <c r="BBX1048427"/>
      <c r="BBY1048427"/>
      <c r="BBZ1048427"/>
      <c r="BCA1048427"/>
      <c r="BCB1048427"/>
      <c r="BCC1048427"/>
      <c r="BCD1048427"/>
      <c r="BCE1048427"/>
      <c r="BCF1048427"/>
      <c r="BCG1048427"/>
      <c r="BCH1048427"/>
      <c r="BCI1048427"/>
      <c r="BCJ1048427"/>
      <c r="BCK1048427"/>
      <c r="BCL1048427"/>
      <c r="BCM1048427"/>
      <c r="BCN1048427"/>
      <c r="BCO1048427"/>
      <c r="BCP1048427"/>
      <c r="BCQ1048427"/>
      <c r="BCR1048427"/>
      <c r="BCS1048427"/>
      <c r="BCT1048427"/>
      <c r="BCU1048427"/>
      <c r="BCV1048427"/>
      <c r="BCW1048427"/>
      <c r="BCX1048427"/>
      <c r="BCY1048427"/>
      <c r="BCZ1048427"/>
      <c r="BDA1048427"/>
      <c r="BDB1048427"/>
      <c r="BDC1048427"/>
      <c r="BDD1048427"/>
      <c r="BDE1048427"/>
      <c r="BDF1048427"/>
      <c r="BDG1048427"/>
      <c r="BDH1048427"/>
      <c r="BDI1048427"/>
      <c r="BDJ1048427"/>
      <c r="BDK1048427"/>
      <c r="BDL1048427"/>
      <c r="BDM1048427"/>
      <c r="BDN1048427"/>
      <c r="BDO1048427"/>
      <c r="BDP1048427"/>
      <c r="BDQ1048427"/>
      <c r="BDR1048427"/>
      <c r="BDS1048427"/>
      <c r="BDT1048427"/>
      <c r="BDU1048427"/>
      <c r="BDV1048427"/>
      <c r="BDW1048427"/>
      <c r="BDX1048427"/>
      <c r="BDY1048427"/>
      <c r="BDZ1048427"/>
      <c r="BEA1048427"/>
      <c r="BEB1048427"/>
      <c r="BEC1048427"/>
      <c r="BED1048427"/>
      <c r="BEE1048427"/>
      <c r="BEF1048427"/>
      <c r="BEG1048427"/>
      <c r="BEH1048427"/>
      <c r="BEI1048427"/>
      <c r="BEJ1048427"/>
      <c r="BEK1048427"/>
      <c r="BEL1048427"/>
      <c r="BEM1048427"/>
      <c r="BEN1048427"/>
      <c r="BEO1048427"/>
      <c r="BEP1048427"/>
      <c r="BEQ1048427"/>
      <c r="BER1048427"/>
      <c r="BES1048427"/>
      <c r="BET1048427"/>
      <c r="BEU1048427"/>
      <c r="BEV1048427"/>
      <c r="BEW1048427"/>
      <c r="BEX1048427"/>
      <c r="BEY1048427"/>
      <c r="BEZ1048427"/>
      <c r="BFA1048427"/>
      <c r="BFB1048427"/>
      <c r="BFC1048427"/>
      <c r="BFD1048427"/>
      <c r="BFE1048427"/>
      <c r="BFF1048427"/>
      <c r="BFG1048427"/>
      <c r="BFH1048427"/>
      <c r="BFI1048427"/>
      <c r="BFJ1048427"/>
      <c r="BFK1048427"/>
      <c r="BFL1048427"/>
      <c r="BFM1048427"/>
      <c r="BFN1048427"/>
      <c r="BFO1048427"/>
      <c r="BFP1048427"/>
      <c r="BFQ1048427"/>
      <c r="BFR1048427"/>
      <c r="BFS1048427"/>
      <c r="BFT1048427"/>
      <c r="BFU1048427"/>
      <c r="BFV1048427"/>
      <c r="BFW1048427"/>
      <c r="BFX1048427"/>
      <c r="BFY1048427"/>
      <c r="BFZ1048427"/>
      <c r="BGA1048427"/>
      <c r="BGB1048427"/>
      <c r="BGC1048427"/>
      <c r="BGD1048427"/>
      <c r="BGE1048427"/>
      <c r="BGF1048427"/>
      <c r="BGG1048427"/>
      <c r="BGH1048427"/>
      <c r="BGI1048427"/>
      <c r="BGJ1048427"/>
      <c r="BGK1048427"/>
      <c r="BGL1048427"/>
      <c r="BGM1048427"/>
      <c r="BGN1048427"/>
      <c r="BGO1048427"/>
      <c r="BGP1048427"/>
      <c r="BGQ1048427"/>
      <c r="BGR1048427"/>
      <c r="BGS1048427"/>
      <c r="BGT1048427"/>
      <c r="BGU1048427"/>
      <c r="BGV1048427"/>
      <c r="BGW1048427"/>
      <c r="BGX1048427"/>
      <c r="BGY1048427"/>
      <c r="BGZ1048427"/>
      <c r="BHA1048427"/>
      <c r="BHB1048427"/>
      <c r="BHC1048427"/>
      <c r="BHD1048427"/>
      <c r="BHE1048427"/>
      <c r="BHF1048427"/>
      <c r="BHG1048427"/>
      <c r="BHH1048427"/>
      <c r="BHI1048427"/>
      <c r="BHJ1048427"/>
      <c r="BHK1048427"/>
      <c r="BHL1048427"/>
      <c r="BHM1048427"/>
      <c r="BHN1048427"/>
      <c r="BHO1048427"/>
      <c r="BHP1048427"/>
      <c r="BHQ1048427"/>
      <c r="BHR1048427"/>
      <c r="BHS1048427"/>
      <c r="BHT1048427"/>
      <c r="BHU1048427"/>
      <c r="BHV1048427"/>
      <c r="BHW1048427"/>
      <c r="BHX1048427"/>
      <c r="BHY1048427"/>
      <c r="BHZ1048427"/>
      <c r="BIA1048427"/>
      <c r="BIB1048427"/>
      <c r="BIC1048427"/>
      <c r="BID1048427"/>
      <c r="BIE1048427"/>
      <c r="BIF1048427"/>
      <c r="BIG1048427"/>
      <c r="BIH1048427"/>
      <c r="BII1048427"/>
      <c r="BIJ1048427"/>
      <c r="BIK1048427"/>
      <c r="BIL1048427"/>
      <c r="BIM1048427"/>
      <c r="BIN1048427"/>
      <c r="BIO1048427"/>
      <c r="BIP1048427"/>
      <c r="BIQ1048427"/>
      <c r="BIR1048427"/>
      <c r="BIS1048427"/>
      <c r="BIT1048427"/>
      <c r="BIU1048427"/>
      <c r="BIV1048427"/>
      <c r="BIW1048427"/>
      <c r="BIX1048427"/>
      <c r="BIY1048427"/>
      <c r="BIZ1048427"/>
      <c r="BJA1048427"/>
      <c r="BJB1048427"/>
      <c r="BJC1048427"/>
      <c r="BJD1048427"/>
      <c r="BJE1048427"/>
      <c r="BJF1048427"/>
      <c r="BJG1048427"/>
      <c r="BJH1048427"/>
      <c r="BJI1048427"/>
      <c r="BJJ1048427"/>
      <c r="BJK1048427"/>
      <c r="BJL1048427"/>
      <c r="BJM1048427"/>
      <c r="BJN1048427"/>
      <c r="BJO1048427"/>
      <c r="BJP1048427"/>
      <c r="BJQ1048427"/>
      <c r="BJR1048427"/>
      <c r="BJS1048427"/>
      <c r="BJT1048427"/>
      <c r="BJU1048427"/>
      <c r="BJV1048427"/>
      <c r="BJW1048427"/>
      <c r="BJX1048427"/>
      <c r="BJY1048427"/>
      <c r="BJZ1048427"/>
      <c r="BKA1048427"/>
      <c r="BKB1048427"/>
      <c r="BKC1048427"/>
      <c r="BKD1048427"/>
      <c r="BKE1048427"/>
      <c r="BKF1048427"/>
      <c r="BKG1048427"/>
      <c r="BKH1048427"/>
      <c r="BKI1048427"/>
      <c r="BKJ1048427"/>
      <c r="BKK1048427"/>
      <c r="BKL1048427"/>
      <c r="BKM1048427"/>
      <c r="BKN1048427"/>
      <c r="BKO1048427"/>
      <c r="BKP1048427"/>
      <c r="BKQ1048427"/>
      <c r="BKR1048427"/>
      <c r="BKS1048427"/>
      <c r="BKT1048427"/>
      <c r="BKU1048427"/>
      <c r="BKV1048427"/>
      <c r="BKW1048427"/>
      <c r="BKX1048427"/>
      <c r="BKY1048427"/>
      <c r="BKZ1048427"/>
      <c r="BLA1048427"/>
      <c r="BLB1048427"/>
      <c r="BLC1048427"/>
      <c r="BLD1048427"/>
      <c r="BLE1048427"/>
      <c r="BLF1048427"/>
      <c r="BLG1048427"/>
      <c r="BLH1048427"/>
      <c r="BLI1048427"/>
      <c r="BLJ1048427"/>
      <c r="BLK1048427"/>
      <c r="BLL1048427"/>
      <c r="BLM1048427"/>
      <c r="BLN1048427"/>
      <c r="BLO1048427"/>
      <c r="BLP1048427"/>
      <c r="BLQ1048427"/>
      <c r="BLR1048427"/>
      <c r="BLS1048427"/>
      <c r="BLT1048427"/>
      <c r="BLU1048427"/>
      <c r="BLV1048427"/>
      <c r="BLW1048427"/>
      <c r="BLX1048427"/>
      <c r="BLY1048427"/>
      <c r="BLZ1048427"/>
      <c r="BMA1048427"/>
      <c r="BMB1048427"/>
      <c r="BMC1048427"/>
      <c r="BMD1048427"/>
      <c r="BME1048427"/>
      <c r="BMF1048427"/>
      <c r="BMG1048427"/>
      <c r="BMH1048427"/>
      <c r="BMI1048427"/>
      <c r="BMJ1048427"/>
      <c r="BMK1048427"/>
      <c r="BML1048427"/>
      <c r="BMM1048427"/>
      <c r="BMN1048427"/>
      <c r="BMO1048427"/>
      <c r="BMP1048427"/>
      <c r="BMQ1048427"/>
      <c r="BMR1048427"/>
      <c r="BMS1048427"/>
      <c r="BMT1048427"/>
      <c r="BMU1048427"/>
      <c r="BMV1048427"/>
      <c r="BMW1048427"/>
      <c r="BMX1048427"/>
      <c r="BMY1048427"/>
      <c r="BMZ1048427"/>
      <c r="BNA1048427"/>
      <c r="BNB1048427"/>
      <c r="BNC1048427"/>
      <c r="BND1048427"/>
      <c r="BNE1048427"/>
      <c r="BNF1048427"/>
      <c r="BNG1048427"/>
      <c r="BNH1048427"/>
      <c r="BNI1048427"/>
      <c r="BNJ1048427"/>
      <c r="BNK1048427"/>
      <c r="BNL1048427"/>
      <c r="BNM1048427"/>
      <c r="BNN1048427"/>
      <c r="BNO1048427"/>
      <c r="BNP1048427"/>
      <c r="BNQ1048427"/>
      <c r="BNR1048427"/>
      <c r="BNS1048427"/>
      <c r="BNT1048427"/>
      <c r="BNU1048427"/>
      <c r="BNV1048427"/>
      <c r="BNW1048427"/>
      <c r="BNX1048427"/>
      <c r="BNY1048427"/>
      <c r="BNZ1048427"/>
      <c r="BOA1048427"/>
      <c r="BOB1048427"/>
      <c r="BOC1048427"/>
      <c r="BOD1048427"/>
      <c r="BOE1048427"/>
      <c r="BOF1048427"/>
      <c r="BOG1048427"/>
      <c r="BOH1048427"/>
      <c r="BOI1048427"/>
      <c r="BOJ1048427"/>
      <c r="BOK1048427"/>
      <c r="BOL1048427"/>
      <c r="BOM1048427"/>
      <c r="BON1048427"/>
      <c r="BOO1048427"/>
      <c r="BOP1048427"/>
      <c r="BOQ1048427"/>
      <c r="BOR1048427"/>
      <c r="BOS1048427"/>
      <c r="BOT1048427"/>
      <c r="BOU1048427"/>
      <c r="BOV1048427"/>
      <c r="BOW1048427"/>
      <c r="BOX1048427"/>
      <c r="BOY1048427"/>
      <c r="BOZ1048427"/>
      <c r="BPA1048427"/>
      <c r="BPB1048427"/>
      <c r="BPC1048427"/>
      <c r="BPD1048427"/>
      <c r="BPE1048427"/>
      <c r="BPF1048427"/>
      <c r="BPG1048427"/>
      <c r="BPH1048427"/>
      <c r="BPI1048427"/>
      <c r="BPJ1048427"/>
      <c r="BPK1048427"/>
      <c r="BPL1048427"/>
      <c r="BPM1048427"/>
      <c r="BPN1048427"/>
      <c r="BPO1048427"/>
      <c r="BPP1048427"/>
      <c r="BPQ1048427"/>
      <c r="BPR1048427"/>
      <c r="BPS1048427"/>
      <c r="BPT1048427"/>
      <c r="BPU1048427"/>
      <c r="BPV1048427"/>
      <c r="BPW1048427"/>
      <c r="BPX1048427"/>
      <c r="BPY1048427"/>
      <c r="BPZ1048427"/>
      <c r="BQA1048427"/>
      <c r="BQB1048427"/>
      <c r="BQC1048427"/>
      <c r="BQD1048427"/>
      <c r="BQE1048427"/>
      <c r="BQF1048427"/>
      <c r="BQG1048427"/>
      <c r="BQH1048427"/>
      <c r="BQI1048427"/>
      <c r="BQJ1048427"/>
      <c r="BQK1048427"/>
      <c r="BQL1048427"/>
      <c r="BQM1048427"/>
      <c r="BQN1048427"/>
      <c r="BQO1048427"/>
      <c r="BQP1048427"/>
      <c r="BQQ1048427"/>
      <c r="BQR1048427"/>
      <c r="BQS1048427"/>
      <c r="BQT1048427"/>
      <c r="BQU1048427"/>
      <c r="BQV1048427"/>
      <c r="BQW1048427"/>
      <c r="BQX1048427"/>
      <c r="BQY1048427"/>
      <c r="BQZ1048427"/>
      <c r="BRA1048427"/>
      <c r="BRB1048427"/>
      <c r="BRC1048427"/>
      <c r="BRD1048427"/>
      <c r="BRE1048427"/>
      <c r="BRF1048427"/>
      <c r="BRG1048427"/>
      <c r="BRH1048427"/>
      <c r="BRI1048427"/>
      <c r="BRJ1048427"/>
      <c r="BRK1048427"/>
      <c r="BRL1048427"/>
      <c r="BRM1048427"/>
      <c r="BRN1048427"/>
      <c r="BRO1048427"/>
      <c r="BRP1048427"/>
      <c r="BRQ1048427"/>
      <c r="BRR1048427"/>
      <c r="BRS1048427"/>
      <c r="BRT1048427"/>
      <c r="BRU1048427"/>
      <c r="BRV1048427"/>
      <c r="BRW1048427"/>
      <c r="BRX1048427"/>
      <c r="BRY1048427"/>
      <c r="BRZ1048427"/>
      <c r="BSA1048427"/>
      <c r="BSB1048427"/>
      <c r="BSC1048427"/>
      <c r="BSD1048427"/>
      <c r="BSE1048427"/>
      <c r="BSF1048427"/>
      <c r="BSG1048427"/>
      <c r="BSH1048427"/>
      <c r="BSI1048427"/>
      <c r="BSJ1048427"/>
      <c r="BSK1048427"/>
      <c r="BSL1048427"/>
      <c r="BSM1048427"/>
      <c r="BSN1048427"/>
      <c r="BSO1048427"/>
      <c r="BSP1048427"/>
      <c r="BSQ1048427"/>
      <c r="BSR1048427"/>
      <c r="BSS1048427"/>
      <c r="BST1048427"/>
      <c r="BSU1048427"/>
      <c r="BSV1048427"/>
      <c r="BSW1048427"/>
      <c r="BSX1048427"/>
      <c r="BSY1048427"/>
      <c r="BSZ1048427"/>
      <c r="BTA1048427"/>
      <c r="BTB1048427"/>
      <c r="BTC1048427"/>
      <c r="BTD1048427"/>
      <c r="BTE1048427"/>
      <c r="BTF1048427"/>
      <c r="BTG1048427"/>
      <c r="BTH1048427"/>
      <c r="BTI1048427"/>
      <c r="BTJ1048427"/>
      <c r="BTK1048427"/>
      <c r="BTL1048427"/>
      <c r="BTM1048427"/>
      <c r="BTN1048427"/>
      <c r="BTO1048427"/>
      <c r="BTP1048427"/>
      <c r="BTQ1048427"/>
      <c r="BTR1048427"/>
      <c r="BTS1048427"/>
      <c r="BTT1048427"/>
      <c r="BTU1048427"/>
      <c r="BTV1048427"/>
      <c r="BTW1048427"/>
      <c r="BTX1048427"/>
      <c r="BTY1048427"/>
      <c r="BTZ1048427"/>
      <c r="BUA1048427"/>
      <c r="BUB1048427"/>
      <c r="BUC1048427"/>
      <c r="BUD1048427"/>
      <c r="BUE1048427"/>
      <c r="BUF1048427"/>
      <c r="BUG1048427"/>
      <c r="BUH1048427"/>
      <c r="BUI1048427"/>
      <c r="BUJ1048427"/>
      <c r="BUK1048427"/>
      <c r="BUL1048427"/>
      <c r="BUM1048427"/>
      <c r="BUN1048427"/>
      <c r="BUO1048427"/>
      <c r="BUP1048427"/>
      <c r="BUQ1048427"/>
      <c r="BUR1048427"/>
      <c r="BUS1048427"/>
      <c r="BUT1048427"/>
      <c r="BUU1048427"/>
      <c r="BUV1048427"/>
      <c r="BUW1048427"/>
      <c r="BUX1048427"/>
      <c r="BUY1048427"/>
      <c r="BUZ1048427"/>
      <c r="BVA1048427"/>
      <c r="BVB1048427"/>
      <c r="BVC1048427"/>
      <c r="BVD1048427"/>
      <c r="BVE1048427"/>
      <c r="BVF1048427"/>
      <c r="BVG1048427"/>
      <c r="BVH1048427"/>
      <c r="BVI1048427"/>
      <c r="BVJ1048427"/>
      <c r="BVK1048427"/>
      <c r="BVL1048427"/>
      <c r="BVM1048427"/>
      <c r="BVN1048427"/>
      <c r="BVO1048427"/>
      <c r="BVP1048427"/>
      <c r="BVQ1048427"/>
      <c r="BVR1048427"/>
      <c r="BVS1048427"/>
      <c r="BVT1048427"/>
      <c r="BVU1048427"/>
      <c r="BVV1048427"/>
      <c r="BVW1048427"/>
      <c r="BVX1048427"/>
      <c r="BVY1048427"/>
      <c r="BVZ1048427"/>
      <c r="BWA1048427"/>
      <c r="BWB1048427"/>
      <c r="BWC1048427"/>
      <c r="BWD1048427"/>
      <c r="BWE1048427"/>
      <c r="BWF1048427"/>
      <c r="BWG1048427"/>
      <c r="BWH1048427"/>
      <c r="BWI1048427"/>
      <c r="BWJ1048427"/>
      <c r="BWK1048427"/>
      <c r="BWL1048427"/>
      <c r="BWM1048427"/>
      <c r="BWN1048427"/>
      <c r="BWO1048427"/>
      <c r="BWP1048427"/>
      <c r="BWQ1048427"/>
      <c r="BWR1048427"/>
      <c r="BWS1048427"/>
      <c r="BWT1048427"/>
      <c r="BWU1048427"/>
      <c r="BWV1048427"/>
      <c r="BWW1048427"/>
      <c r="BWX1048427"/>
      <c r="BWY1048427"/>
      <c r="BWZ1048427"/>
      <c r="BXA1048427"/>
      <c r="BXB1048427"/>
      <c r="BXC1048427"/>
      <c r="BXD1048427"/>
      <c r="BXE1048427"/>
      <c r="BXF1048427"/>
      <c r="BXG1048427"/>
      <c r="BXH1048427"/>
      <c r="BXI1048427"/>
      <c r="BXJ1048427"/>
      <c r="BXK1048427"/>
      <c r="BXL1048427"/>
      <c r="BXM1048427"/>
      <c r="BXN1048427"/>
      <c r="BXO1048427"/>
      <c r="BXP1048427"/>
      <c r="BXQ1048427"/>
      <c r="BXR1048427"/>
      <c r="BXS1048427"/>
      <c r="BXT1048427"/>
      <c r="BXU1048427"/>
      <c r="BXV1048427"/>
      <c r="BXW1048427"/>
      <c r="BXX1048427"/>
      <c r="BXY1048427"/>
      <c r="BXZ1048427"/>
      <c r="BYA1048427"/>
      <c r="BYB1048427"/>
      <c r="BYC1048427"/>
      <c r="BYD1048427"/>
      <c r="BYE1048427"/>
      <c r="BYF1048427"/>
      <c r="BYG1048427"/>
      <c r="BYH1048427"/>
      <c r="BYI1048427"/>
      <c r="BYJ1048427"/>
      <c r="BYK1048427"/>
      <c r="BYL1048427"/>
      <c r="BYM1048427"/>
      <c r="BYN1048427"/>
      <c r="BYO1048427"/>
      <c r="BYP1048427"/>
      <c r="BYQ1048427"/>
      <c r="BYR1048427"/>
      <c r="BYS1048427"/>
      <c r="BYT1048427"/>
      <c r="BYU1048427"/>
      <c r="BYV1048427"/>
      <c r="BYW1048427"/>
      <c r="BYX1048427"/>
      <c r="BYY1048427"/>
      <c r="BYZ1048427"/>
      <c r="BZA1048427"/>
      <c r="BZB1048427"/>
      <c r="BZC1048427"/>
      <c r="BZD1048427"/>
      <c r="BZE1048427"/>
      <c r="BZF1048427"/>
      <c r="BZG1048427"/>
      <c r="BZH1048427"/>
      <c r="BZI1048427"/>
      <c r="BZJ1048427"/>
      <c r="BZK1048427"/>
      <c r="BZL1048427"/>
      <c r="BZM1048427"/>
      <c r="BZN1048427"/>
      <c r="BZO1048427"/>
      <c r="BZP1048427"/>
      <c r="BZQ1048427"/>
      <c r="BZR1048427"/>
      <c r="BZS1048427"/>
      <c r="BZT1048427"/>
      <c r="BZU1048427"/>
      <c r="BZV1048427"/>
      <c r="BZW1048427"/>
      <c r="BZX1048427"/>
      <c r="BZY1048427"/>
      <c r="BZZ1048427"/>
      <c r="CAA1048427"/>
      <c r="CAB1048427"/>
      <c r="CAC1048427"/>
      <c r="CAD1048427"/>
      <c r="CAE1048427"/>
      <c r="CAF1048427"/>
      <c r="CAG1048427"/>
      <c r="CAH1048427"/>
      <c r="CAI1048427"/>
      <c r="CAJ1048427"/>
      <c r="CAK1048427"/>
      <c r="CAL1048427"/>
      <c r="CAM1048427"/>
      <c r="CAN1048427"/>
      <c r="CAO1048427"/>
      <c r="CAP1048427"/>
      <c r="CAQ1048427"/>
      <c r="CAR1048427"/>
      <c r="CAS1048427"/>
      <c r="CAT1048427"/>
      <c r="CAU1048427"/>
      <c r="CAV1048427"/>
      <c r="CAW1048427"/>
      <c r="CAX1048427"/>
      <c r="CAY1048427"/>
      <c r="CAZ1048427"/>
      <c r="CBA1048427"/>
      <c r="CBB1048427"/>
      <c r="CBC1048427"/>
      <c r="CBD1048427"/>
      <c r="CBE1048427"/>
      <c r="CBF1048427"/>
      <c r="CBG1048427"/>
      <c r="CBH1048427"/>
      <c r="CBI1048427"/>
      <c r="CBJ1048427"/>
      <c r="CBK1048427"/>
      <c r="CBL1048427"/>
      <c r="CBM1048427"/>
      <c r="CBN1048427"/>
      <c r="CBO1048427"/>
      <c r="CBP1048427"/>
      <c r="CBQ1048427"/>
      <c r="CBR1048427"/>
      <c r="CBS1048427"/>
      <c r="CBT1048427"/>
      <c r="CBU1048427"/>
      <c r="CBV1048427"/>
      <c r="CBW1048427"/>
      <c r="CBX1048427"/>
      <c r="CBY1048427"/>
      <c r="CBZ1048427"/>
      <c r="CCA1048427"/>
      <c r="CCB1048427"/>
      <c r="CCC1048427"/>
      <c r="CCD1048427"/>
      <c r="CCE1048427"/>
      <c r="CCF1048427"/>
      <c r="CCG1048427"/>
      <c r="CCH1048427"/>
      <c r="CCI1048427"/>
      <c r="CCJ1048427"/>
      <c r="CCK1048427"/>
      <c r="CCL1048427"/>
      <c r="CCM1048427"/>
      <c r="CCN1048427"/>
      <c r="CCO1048427"/>
      <c r="CCP1048427"/>
      <c r="CCQ1048427"/>
      <c r="CCR1048427"/>
      <c r="CCS1048427"/>
      <c r="CCT1048427"/>
      <c r="CCU1048427"/>
      <c r="CCV1048427"/>
      <c r="CCW1048427"/>
      <c r="CCX1048427"/>
      <c r="CCY1048427"/>
      <c r="CCZ1048427"/>
      <c r="CDA1048427"/>
      <c r="CDB1048427"/>
      <c r="CDC1048427"/>
      <c r="CDD1048427"/>
      <c r="CDE1048427"/>
      <c r="CDF1048427"/>
      <c r="CDG1048427"/>
      <c r="CDH1048427"/>
      <c r="CDI1048427"/>
      <c r="CDJ1048427"/>
      <c r="CDK1048427"/>
      <c r="CDL1048427"/>
      <c r="CDM1048427"/>
      <c r="CDN1048427"/>
      <c r="CDO1048427"/>
      <c r="CDP1048427"/>
      <c r="CDQ1048427"/>
      <c r="CDR1048427"/>
      <c r="CDS1048427"/>
      <c r="CDT1048427"/>
      <c r="CDU1048427"/>
      <c r="CDV1048427"/>
      <c r="CDW1048427"/>
      <c r="CDX1048427"/>
      <c r="CDY1048427"/>
      <c r="CDZ1048427"/>
      <c r="CEA1048427"/>
      <c r="CEB1048427"/>
      <c r="CEC1048427"/>
      <c r="CED1048427"/>
      <c r="CEE1048427"/>
      <c r="CEF1048427"/>
      <c r="CEG1048427"/>
      <c r="CEH1048427"/>
      <c r="CEI1048427"/>
      <c r="CEJ1048427"/>
      <c r="CEK1048427"/>
      <c r="CEL1048427"/>
      <c r="CEM1048427"/>
      <c r="CEN1048427"/>
      <c r="CEO1048427"/>
      <c r="CEP1048427"/>
      <c r="CEQ1048427"/>
      <c r="CER1048427"/>
      <c r="CES1048427"/>
      <c r="CET1048427"/>
      <c r="CEU1048427"/>
      <c r="CEV1048427"/>
      <c r="CEW1048427"/>
      <c r="CEX1048427"/>
      <c r="CEY1048427"/>
      <c r="CEZ1048427"/>
      <c r="CFA1048427"/>
      <c r="CFB1048427"/>
      <c r="CFC1048427"/>
      <c r="CFD1048427"/>
      <c r="CFE1048427"/>
      <c r="CFF1048427"/>
      <c r="CFG1048427"/>
      <c r="CFH1048427"/>
      <c r="CFI1048427"/>
      <c r="CFJ1048427"/>
      <c r="CFK1048427"/>
      <c r="CFL1048427"/>
      <c r="CFM1048427"/>
      <c r="CFN1048427"/>
      <c r="CFO1048427"/>
      <c r="CFP1048427"/>
      <c r="CFQ1048427"/>
      <c r="CFR1048427"/>
      <c r="CFS1048427"/>
      <c r="CFT1048427"/>
      <c r="CFU1048427"/>
      <c r="CFV1048427"/>
      <c r="CFW1048427"/>
      <c r="CFX1048427"/>
      <c r="CFY1048427"/>
      <c r="CFZ1048427"/>
      <c r="CGA1048427"/>
      <c r="CGB1048427"/>
      <c r="CGC1048427"/>
      <c r="CGD1048427"/>
      <c r="CGE1048427"/>
      <c r="CGF1048427"/>
      <c r="CGG1048427"/>
      <c r="CGH1048427"/>
      <c r="CGI1048427"/>
      <c r="CGJ1048427"/>
      <c r="CGK1048427"/>
      <c r="CGL1048427"/>
      <c r="CGM1048427"/>
      <c r="CGN1048427"/>
      <c r="CGO1048427"/>
      <c r="CGP1048427"/>
      <c r="CGQ1048427"/>
      <c r="CGR1048427"/>
      <c r="CGS1048427"/>
      <c r="CGT1048427"/>
      <c r="CGU1048427"/>
      <c r="CGV1048427"/>
      <c r="CGW1048427"/>
      <c r="CGX1048427"/>
      <c r="CGY1048427"/>
      <c r="CGZ1048427"/>
      <c r="CHA1048427"/>
      <c r="CHB1048427"/>
      <c r="CHC1048427"/>
      <c r="CHD1048427"/>
      <c r="CHE1048427"/>
      <c r="CHF1048427"/>
      <c r="CHG1048427"/>
      <c r="CHH1048427"/>
      <c r="CHI1048427"/>
      <c r="CHJ1048427"/>
      <c r="CHK1048427"/>
      <c r="CHL1048427"/>
      <c r="CHM1048427"/>
      <c r="CHN1048427"/>
      <c r="CHO1048427"/>
      <c r="CHP1048427"/>
      <c r="CHQ1048427"/>
      <c r="CHR1048427"/>
      <c r="CHS1048427"/>
      <c r="CHT1048427"/>
      <c r="CHU1048427"/>
      <c r="CHV1048427"/>
      <c r="CHW1048427"/>
      <c r="CHX1048427"/>
      <c r="CHY1048427"/>
      <c r="CHZ1048427"/>
      <c r="CIA1048427"/>
      <c r="CIB1048427"/>
      <c r="CIC1048427"/>
      <c r="CID1048427"/>
      <c r="CIE1048427"/>
      <c r="CIF1048427"/>
      <c r="CIG1048427"/>
      <c r="CIH1048427"/>
      <c r="CII1048427"/>
      <c r="CIJ1048427"/>
      <c r="CIK1048427"/>
      <c r="CIL1048427"/>
      <c r="CIM1048427"/>
      <c r="CIN1048427"/>
      <c r="CIO1048427"/>
      <c r="CIP1048427"/>
      <c r="CIQ1048427"/>
      <c r="CIR1048427"/>
      <c r="CIS1048427"/>
      <c r="CIT1048427"/>
      <c r="CIU1048427"/>
      <c r="CIV1048427"/>
      <c r="CIW1048427"/>
      <c r="CIX1048427"/>
      <c r="CIY1048427"/>
      <c r="CIZ1048427"/>
      <c r="CJA1048427"/>
      <c r="CJB1048427"/>
      <c r="CJC1048427"/>
      <c r="CJD1048427"/>
      <c r="CJE1048427"/>
      <c r="CJF1048427"/>
      <c r="CJG1048427"/>
      <c r="CJH1048427"/>
      <c r="CJI1048427"/>
      <c r="CJJ1048427"/>
      <c r="CJK1048427"/>
      <c r="CJL1048427"/>
      <c r="CJM1048427"/>
      <c r="CJN1048427"/>
      <c r="CJO1048427"/>
      <c r="CJP1048427"/>
      <c r="CJQ1048427"/>
      <c r="CJR1048427"/>
      <c r="CJS1048427"/>
      <c r="CJT1048427"/>
      <c r="CJU1048427"/>
      <c r="CJV1048427"/>
      <c r="CJW1048427"/>
      <c r="CJX1048427"/>
      <c r="CJY1048427"/>
      <c r="CJZ1048427"/>
      <c r="CKA1048427"/>
      <c r="CKB1048427"/>
      <c r="CKC1048427"/>
      <c r="CKD1048427"/>
      <c r="CKE1048427"/>
      <c r="CKF1048427"/>
      <c r="CKG1048427"/>
      <c r="CKH1048427"/>
      <c r="CKI1048427"/>
      <c r="CKJ1048427"/>
      <c r="CKK1048427"/>
      <c r="CKL1048427"/>
      <c r="CKM1048427"/>
      <c r="CKN1048427"/>
      <c r="CKO1048427"/>
      <c r="CKP1048427"/>
      <c r="CKQ1048427"/>
      <c r="CKR1048427"/>
      <c r="CKS1048427"/>
      <c r="CKT1048427"/>
      <c r="CKU1048427"/>
      <c r="CKV1048427"/>
      <c r="CKW1048427"/>
      <c r="CKX1048427"/>
      <c r="CKY1048427"/>
      <c r="CKZ1048427"/>
      <c r="CLA1048427"/>
      <c r="CLB1048427"/>
      <c r="CLC1048427"/>
      <c r="CLD1048427"/>
      <c r="CLE1048427"/>
      <c r="CLF1048427"/>
      <c r="CLG1048427"/>
      <c r="CLH1048427"/>
      <c r="CLI1048427"/>
      <c r="CLJ1048427"/>
      <c r="CLK1048427"/>
      <c r="CLL1048427"/>
      <c r="CLM1048427"/>
      <c r="CLN1048427"/>
      <c r="CLO1048427"/>
      <c r="CLP1048427"/>
      <c r="CLQ1048427"/>
      <c r="CLR1048427"/>
      <c r="CLS1048427"/>
      <c r="CLT1048427"/>
      <c r="CLU1048427"/>
      <c r="CLV1048427"/>
      <c r="CLW1048427"/>
      <c r="CLX1048427"/>
      <c r="CLY1048427"/>
      <c r="CLZ1048427"/>
      <c r="CMA1048427"/>
      <c r="CMB1048427"/>
      <c r="CMC1048427"/>
      <c r="CMD1048427"/>
      <c r="CME1048427"/>
      <c r="CMF1048427"/>
      <c r="CMG1048427"/>
      <c r="CMH1048427"/>
      <c r="CMI1048427"/>
      <c r="CMJ1048427"/>
      <c r="CMK1048427"/>
      <c r="CML1048427"/>
      <c r="CMM1048427"/>
      <c r="CMN1048427"/>
      <c r="CMO1048427"/>
      <c r="CMP1048427"/>
      <c r="CMQ1048427"/>
      <c r="CMR1048427"/>
      <c r="CMS1048427"/>
      <c r="CMT1048427"/>
      <c r="CMU1048427"/>
      <c r="CMV1048427"/>
      <c r="CMW1048427"/>
      <c r="CMX1048427"/>
      <c r="CMY1048427"/>
      <c r="CMZ1048427"/>
      <c r="CNA1048427"/>
      <c r="CNB1048427"/>
      <c r="CNC1048427"/>
      <c r="CND1048427"/>
      <c r="CNE1048427"/>
      <c r="CNF1048427"/>
      <c r="CNG1048427"/>
      <c r="CNH1048427"/>
      <c r="CNI1048427"/>
      <c r="CNJ1048427"/>
      <c r="CNK1048427"/>
      <c r="CNL1048427"/>
      <c r="CNM1048427"/>
      <c r="CNN1048427"/>
      <c r="CNO1048427"/>
      <c r="CNP1048427"/>
      <c r="CNQ1048427"/>
      <c r="CNR1048427"/>
      <c r="CNS1048427"/>
      <c r="CNT1048427"/>
      <c r="CNU1048427"/>
      <c r="CNV1048427"/>
      <c r="CNW1048427"/>
      <c r="CNX1048427"/>
      <c r="CNY1048427"/>
      <c r="CNZ1048427"/>
      <c r="COA1048427"/>
      <c r="COB1048427"/>
      <c r="COC1048427"/>
      <c r="COD1048427"/>
      <c r="COE1048427"/>
      <c r="COF1048427"/>
      <c r="COG1048427"/>
      <c r="COH1048427"/>
      <c r="COI1048427"/>
      <c r="COJ1048427"/>
      <c r="COK1048427"/>
      <c r="COL1048427"/>
      <c r="COM1048427"/>
      <c r="CON1048427"/>
      <c r="COO1048427"/>
      <c r="COP1048427"/>
      <c r="COQ1048427"/>
      <c r="COR1048427"/>
      <c r="COS1048427"/>
      <c r="COT1048427"/>
      <c r="COU1048427"/>
      <c r="COV1048427"/>
      <c r="COW1048427"/>
      <c r="COX1048427"/>
      <c r="COY1048427"/>
      <c r="COZ1048427"/>
      <c r="CPA1048427"/>
      <c r="CPB1048427"/>
      <c r="CPC1048427"/>
      <c r="CPD1048427"/>
      <c r="CPE1048427"/>
      <c r="CPF1048427"/>
      <c r="CPG1048427"/>
      <c r="CPH1048427"/>
      <c r="CPI1048427"/>
      <c r="CPJ1048427"/>
      <c r="CPK1048427"/>
      <c r="CPL1048427"/>
      <c r="CPM1048427"/>
      <c r="CPN1048427"/>
      <c r="CPO1048427"/>
      <c r="CPP1048427"/>
      <c r="CPQ1048427"/>
      <c r="CPR1048427"/>
      <c r="CPS1048427"/>
      <c r="CPT1048427"/>
      <c r="CPU1048427"/>
      <c r="CPV1048427"/>
      <c r="CPW1048427"/>
      <c r="CPX1048427"/>
      <c r="CPY1048427"/>
      <c r="CPZ1048427"/>
      <c r="CQA1048427"/>
      <c r="CQB1048427"/>
      <c r="CQC1048427"/>
      <c r="CQD1048427"/>
      <c r="CQE1048427"/>
      <c r="CQF1048427"/>
      <c r="CQG1048427"/>
      <c r="CQH1048427"/>
      <c r="CQI1048427"/>
      <c r="CQJ1048427"/>
      <c r="CQK1048427"/>
      <c r="CQL1048427"/>
      <c r="CQM1048427"/>
      <c r="CQN1048427"/>
      <c r="CQO1048427"/>
      <c r="CQP1048427"/>
      <c r="CQQ1048427"/>
      <c r="CQR1048427"/>
      <c r="CQS1048427"/>
      <c r="CQT1048427"/>
      <c r="CQU1048427"/>
      <c r="CQV1048427"/>
      <c r="CQW1048427"/>
      <c r="CQX1048427"/>
      <c r="CQY1048427"/>
      <c r="CQZ1048427"/>
      <c r="CRA1048427"/>
      <c r="CRB1048427"/>
      <c r="CRC1048427"/>
      <c r="CRD1048427"/>
      <c r="CRE1048427"/>
      <c r="CRF1048427"/>
      <c r="CRG1048427"/>
      <c r="CRH1048427"/>
      <c r="CRI1048427"/>
      <c r="CRJ1048427"/>
      <c r="CRK1048427"/>
      <c r="CRL1048427"/>
      <c r="CRM1048427"/>
      <c r="CRN1048427"/>
      <c r="CRO1048427"/>
      <c r="CRP1048427"/>
      <c r="CRQ1048427"/>
      <c r="CRR1048427"/>
      <c r="CRS1048427"/>
      <c r="CRT1048427"/>
      <c r="CRU1048427"/>
      <c r="CRV1048427"/>
      <c r="CRW1048427"/>
      <c r="CRX1048427"/>
      <c r="CRY1048427"/>
      <c r="CRZ1048427"/>
      <c r="CSA1048427"/>
      <c r="CSB1048427"/>
      <c r="CSC1048427"/>
      <c r="CSD1048427"/>
      <c r="CSE1048427"/>
      <c r="CSF1048427"/>
      <c r="CSG1048427"/>
      <c r="CSH1048427"/>
      <c r="CSI1048427"/>
      <c r="CSJ1048427"/>
      <c r="CSK1048427"/>
      <c r="CSL1048427"/>
      <c r="CSM1048427"/>
      <c r="CSN1048427"/>
      <c r="CSO1048427"/>
      <c r="CSP1048427"/>
      <c r="CSQ1048427"/>
      <c r="CSR1048427"/>
      <c r="CSS1048427"/>
      <c r="CST1048427"/>
      <c r="CSU1048427"/>
      <c r="CSV1048427"/>
      <c r="CSW1048427"/>
      <c r="CSX1048427"/>
      <c r="CSY1048427"/>
      <c r="CSZ1048427"/>
      <c r="CTA1048427"/>
      <c r="CTB1048427"/>
      <c r="CTC1048427"/>
      <c r="CTD1048427"/>
      <c r="CTE1048427"/>
      <c r="CTF1048427"/>
      <c r="CTG1048427"/>
      <c r="CTH1048427"/>
      <c r="CTI1048427"/>
      <c r="CTJ1048427"/>
      <c r="CTK1048427"/>
      <c r="CTL1048427"/>
      <c r="CTM1048427"/>
      <c r="CTN1048427"/>
      <c r="CTO1048427"/>
      <c r="CTP1048427"/>
      <c r="CTQ1048427"/>
      <c r="CTR1048427"/>
      <c r="CTS1048427"/>
      <c r="CTT1048427"/>
      <c r="CTU1048427"/>
      <c r="CTV1048427"/>
      <c r="CTW1048427"/>
      <c r="CTX1048427"/>
      <c r="CTY1048427"/>
      <c r="CTZ1048427"/>
      <c r="CUA1048427"/>
      <c r="CUB1048427"/>
      <c r="CUC1048427"/>
      <c r="CUD1048427"/>
      <c r="CUE1048427"/>
      <c r="CUF1048427"/>
      <c r="CUG1048427"/>
      <c r="CUH1048427"/>
      <c r="CUI1048427"/>
      <c r="CUJ1048427"/>
      <c r="CUK1048427"/>
      <c r="CUL1048427"/>
      <c r="CUM1048427"/>
      <c r="CUN1048427"/>
      <c r="CUO1048427"/>
      <c r="CUP1048427"/>
      <c r="CUQ1048427"/>
      <c r="CUR1048427"/>
      <c r="CUS1048427"/>
      <c r="CUT1048427"/>
      <c r="CUU1048427"/>
      <c r="CUV1048427"/>
      <c r="CUW1048427"/>
      <c r="CUX1048427"/>
      <c r="CUY1048427"/>
      <c r="CUZ1048427"/>
      <c r="CVA1048427"/>
      <c r="CVB1048427"/>
      <c r="CVC1048427"/>
      <c r="CVD1048427"/>
      <c r="CVE1048427"/>
      <c r="CVF1048427"/>
      <c r="CVG1048427"/>
      <c r="CVH1048427"/>
      <c r="CVI1048427"/>
      <c r="CVJ1048427"/>
      <c r="CVK1048427"/>
      <c r="CVL1048427"/>
      <c r="CVM1048427"/>
      <c r="CVN1048427"/>
      <c r="CVO1048427"/>
      <c r="CVP1048427"/>
      <c r="CVQ1048427"/>
      <c r="CVR1048427"/>
      <c r="CVS1048427"/>
      <c r="CVT1048427"/>
      <c r="CVU1048427"/>
      <c r="CVV1048427"/>
      <c r="CVW1048427"/>
      <c r="CVX1048427"/>
      <c r="CVY1048427"/>
      <c r="CVZ1048427"/>
      <c r="CWA1048427"/>
      <c r="CWB1048427"/>
      <c r="CWC1048427"/>
      <c r="CWD1048427"/>
      <c r="CWE1048427"/>
      <c r="CWF1048427"/>
      <c r="CWG1048427"/>
      <c r="CWH1048427"/>
      <c r="CWI1048427"/>
      <c r="CWJ1048427"/>
      <c r="CWK1048427"/>
      <c r="CWL1048427"/>
      <c r="CWM1048427"/>
      <c r="CWN1048427"/>
      <c r="CWO1048427"/>
      <c r="CWP1048427"/>
      <c r="CWQ1048427"/>
      <c r="CWR1048427"/>
      <c r="CWS1048427"/>
      <c r="CWT1048427"/>
      <c r="CWU1048427"/>
      <c r="CWV1048427"/>
      <c r="CWW1048427"/>
      <c r="CWX1048427"/>
      <c r="CWY1048427"/>
      <c r="CWZ1048427"/>
      <c r="CXA1048427"/>
      <c r="CXB1048427"/>
      <c r="CXC1048427"/>
      <c r="CXD1048427"/>
      <c r="CXE1048427"/>
      <c r="CXF1048427"/>
      <c r="CXG1048427"/>
      <c r="CXH1048427"/>
      <c r="CXI1048427"/>
      <c r="CXJ1048427"/>
      <c r="CXK1048427"/>
      <c r="CXL1048427"/>
      <c r="CXM1048427"/>
      <c r="CXN1048427"/>
      <c r="CXO1048427"/>
      <c r="CXP1048427"/>
      <c r="CXQ1048427"/>
      <c r="CXR1048427"/>
      <c r="CXS1048427"/>
      <c r="CXT1048427"/>
      <c r="CXU1048427"/>
      <c r="CXV1048427"/>
      <c r="CXW1048427"/>
      <c r="CXX1048427"/>
      <c r="CXY1048427"/>
      <c r="CXZ1048427"/>
      <c r="CYA1048427"/>
      <c r="CYB1048427"/>
      <c r="CYC1048427"/>
      <c r="CYD1048427"/>
      <c r="CYE1048427"/>
      <c r="CYF1048427"/>
      <c r="CYG1048427"/>
      <c r="CYH1048427"/>
      <c r="CYI1048427"/>
      <c r="CYJ1048427"/>
      <c r="CYK1048427"/>
      <c r="CYL1048427"/>
      <c r="CYM1048427"/>
      <c r="CYN1048427"/>
      <c r="CYO1048427"/>
      <c r="CYP1048427"/>
      <c r="CYQ1048427"/>
      <c r="CYR1048427"/>
      <c r="CYS1048427"/>
      <c r="CYT1048427"/>
      <c r="CYU1048427"/>
      <c r="CYV1048427"/>
      <c r="CYW1048427"/>
      <c r="CYX1048427"/>
      <c r="CYY1048427"/>
      <c r="CYZ1048427"/>
      <c r="CZA1048427"/>
      <c r="CZB1048427"/>
      <c r="CZC1048427"/>
      <c r="CZD1048427"/>
      <c r="CZE1048427"/>
      <c r="CZF1048427"/>
      <c r="CZG1048427"/>
      <c r="CZH1048427"/>
      <c r="CZI1048427"/>
      <c r="CZJ1048427"/>
      <c r="CZK1048427"/>
      <c r="CZL1048427"/>
      <c r="CZM1048427"/>
      <c r="CZN1048427"/>
      <c r="CZO1048427"/>
      <c r="CZP1048427"/>
      <c r="CZQ1048427"/>
      <c r="CZR1048427"/>
      <c r="CZS1048427"/>
      <c r="CZT1048427"/>
      <c r="CZU1048427"/>
      <c r="CZV1048427"/>
      <c r="CZW1048427"/>
      <c r="CZX1048427"/>
      <c r="CZY1048427"/>
      <c r="CZZ1048427"/>
      <c r="DAA1048427"/>
      <c r="DAB1048427"/>
      <c r="DAC1048427"/>
      <c r="DAD1048427"/>
      <c r="DAE1048427"/>
      <c r="DAF1048427"/>
      <c r="DAG1048427"/>
      <c r="DAH1048427"/>
      <c r="DAI1048427"/>
      <c r="DAJ1048427"/>
      <c r="DAK1048427"/>
      <c r="DAL1048427"/>
      <c r="DAM1048427"/>
      <c r="DAN1048427"/>
      <c r="DAO1048427"/>
      <c r="DAP1048427"/>
      <c r="DAQ1048427"/>
      <c r="DAR1048427"/>
      <c r="DAS1048427"/>
      <c r="DAT1048427"/>
      <c r="DAU1048427"/>
      <c r="DAV1048427"/>
      <c r="DAW1048427"/>
      <c r="DAX1048427"/>
      <c r="DAY1048427"/>
      <c r="DAZ1048427"/>
      <c r="DBA1048427"/>
      <c r="DBB1048427"/>
      <c r="DBC1048427"/>
      <c r="DBD1048427"/>
      <c r="DBE1048427"/>
      <c r="DBF1048427"/>
      <c r="DBG1048427"/>
      <c r="DBH1048427"/>
      <c r="DBI1048427"/>
      <c r="DBJ1048427"/>
      <c r="DBK1048427"/>
      <c r="DBL1048427"/>
      <c r="DBM1048427"/>
      <c r="DBN1048427"/>
      <c r="DBO1048427"/>
      <c r="DBP1048427"/>
      <c r="DBQ1048427"/>
      <c r="DBR1048427"/>
      <c r="DBS1048427"/>
      <c r="DBT1048427"/>
      <c r="DBU1048427"/>
      <c r="DBV1048427"/>
      <c r="DBW1048427"/>
      <c r="DBX1048427"/>
      <c r="DBY1048427"/>
      <c r="DBZ1048427"/>
      <c r="DCA1048427"/>
      <c r="DCB1048427"/>
      <c r="DCC1048427"/>
      <c r="DCD1048427"/>
      <c r="DCE1048427"/>
      <c r="DCF1048427"/>
      <c r="DCG1048427"/>
      <c r="DCH1048427"/>
      <c r="DCI1048427"/>
      <c r="DCJ1048427"/>
      <c r="DCK1048427"/>
      <c r="DCL1048427"/>
      <c r="DCM1048427"/>
      <c r="DCN1048427"/>
      <c r="DCO1048427"/>
      <c r="DCP1048427"/>
      <c r="DCQ1048427"/>
      <c r="DCR1048427"/>
      <c r="DCS1048427"/>
      <c r="DCT1048427"/>
      <c r="DCU1048427"/>
      <c r="DCV1048427"/>
      <c r="DCW1048427"/>
      <c r="DCX1048427"/>
      <c r="DCY1048427"/>
      <c r="DCZ1048427"/>
      <c r="DDA1048427"/>
      <c r="DDB1048427"/>
      <c r="DDC1048427"/>
      <c r="DDD1048427"/>
      <c r="DDE1048427"/>
      <c r="DDF1048427"/>
      <c r="DDG1048427"/>
      <c r="DDH1048427"/>
      <c r="DDI1048427"/>
      <c r="DDJ1048427"/>
      <c r="DDK1048427"/>
      <c r="DDL1048427"/>
      <c r="DDM1048427"/>
      <c r="DDN1048427"/>
      <c r="DDO1048427"/>
      <c r="DDP1048427"/>
      <c r="DDQ1048427"/>
      <c r="DDR1048427"/>
      <c r="DDS1048427"/>
      <c r="DDT1048427"/>
      <c r="DDU1048427"/>
      <c r="DDV1048427"/>
      <c r="DDW1048427"/>
      <c r="DDX1048427"/>
      <c r="DDY1048427"/>
      <c r="DDZ1048427"/>
      <c r="DEA1048427"/>
      <c r="DEB1048427"/>
      <c r="DEC1048427"/>
      <c r="DED1048427"/>
      <c r="DEE1048427"/>
      <c r="DEF1048427"/>
      <c r="DEG1048427"/>
      <c r="DEH1048427"/>
      <c r="DEI1048427"/>
      <c r="DEJ1048427"/>
      <c r="DEK1048427"/>
      <c r="DEL1048427"/>
      <c r="DEM1048427"/>
      <c r="DEN1048427"/>
      <c r="DEO1048427"/>
      <c r="DEP1048427"/>
      <c r="DEQ1048427"/>
      <c r="DER1048427"/>
      <c r="DES1048427"/>
      <c r="DET1048427"/>
      <c r="DEU1048427"/>
      <c r="DEV1048427"/>
      <c r="DEW1048427"/>
      <c r="DEX1048427"/>
      <c r="DEY1048427"/>
      <c r="DEZ1048427"/>
      <c r="DFA1048427"/>
      <c r="DFB1048427"/>
      <c r="DFC1048427"/>
      <c r="DFD1048427"/>
      <c r="DFE1048427"/>
      <c r="DFF1048427"/>
      <c r="DFG1048427"/>
      <c r="DFH1048427"/>
      <c r="DFI1048427"/>
      <c r="DFJ1048427"/>
      <c r="DFK1048427"/>
      <c r="DFL1048427"/>
      <c r="DFM1048427"/>
      <c r="DFN1048427"/>
      <c r="DFO1048427"/>
      <c r="DFP1048427"/>
      <c r="DFQ1048427"/>
      <c r="DFR1048427"/>
      <c r="DFS1048427"/>
      <c r="DFT1048427"/>
      <c r="DFU1048427"/>
      <c r="DFV1048427"/>
      <c r="DFW1048427"/>
      <c r="DFX1048427"/>
      <c r="DFY1048427"/>
      <c r="DFZ1048427"/>
      <c r="DGA1048427"/>
      <c r="DGB1048427"/>
      <c r="DGC1048427"/>
      <c r="DGD1048427"/>
      <c r="DGE1048427"/>
      <c r="DGF1048427"/>
      <c r="DGG1048427"/>
      <c r="DGH1048427"/>
      <c r="DGI1048427"/>
      <c r="DGJ1048427"/>
      <c r="DGK1048427"/>
      <c r="DGL1048427"/>
      <c r="DGM1048427"/>
      <c r="DGN1048427"/>
      <c r="DGO1048427"/>
      <c r="DGP1048427"/>
      <c r="DGQ1048427"/>
      <c r="DGR1048427"/>
      <c r="DGS1048427"/>
      <c r="DGT1048427"/>
      <c r="DGU1048427"/>
      <c r="DGV1048427"/>
      <c r="DGW1048427"/>
      <c r="DGX1048427"/>
      <c r="DGY1048427"/>
      <c r="DGZ1048427"/>
      <c r="DHA1048427"/>
      <c r="DHB1048427"/>
      <c r="DHC1048427"/>
      <c r="DHD1048427"/>
      <c r="DHE1048427"/>
      <c r="DHF1048427"/>
      <c r="DHG1048427"/>
      <c r="DHH1048427"/>
      <c r="DHI1048427"/>
      <c r="DHJ1048427"/>
      <c r="DHK1048427"/>
      <c r="DHL1048427"/>
      <c r="DHM1048427"/>
      <c r="DHN1048427"/>
      <c r="DHO1048427"/>
      <c r="DHP1048427"/>
      <c r="DHQ1048427"/>
      <c r="DHR1048427"/>
      <c r="DHS1048427"/>
      <c r="DHT1048427"/>
      <c r="DHU1048427"/>
      <c r="DHV1048427"/>
      <c r="DHW1048427"/>
      <c r="DHX1048427"/>
      <c r="DHY1048427"/>
      <c r="DHZ1048427"/>
      <c r="DIA1048427"/>
      <c r="DIB1048427"/>
      <c r="DIC1048427"/>
      <c r="DID1048427"/>
      <c r="DIE1048427"/>
      <c r="DIF1048427"/>
      <c r="DIG1048427"/>
      <c r="DIH1048427"/>
      <c r="DII1048427"/>
      <c r="DIJ1048427"/>
      <c r="DIK1048427"/>
      <c r="DIL1048427"/>
      <c r="DIM1048427"/>
      <c r="DIN1048427"/>
      <c r="DIO1048427"/>
      <c r="DIP1048427"/>
      <c r="DIQ1048427"/>
      <c r="DIR1048427"/>
      <c r="DIS1048427"/>
      <c r="DIT1048427"/>
      <c r="DIU1048427"/>
      <c r="DIV1048427"/>
      <c r="DIW1048427"/>
      <c r="DIX1048427"/>
      <c r="DIY1048427"/>
      <c r="DIZ1048427"/>
      <c r="DJA1048427"/>
      <c r="DJB1048427"/>
      <c r="DJC1048427"/>
      <c r="DJD1048427"/>
      <c r="DJE1048427"/>
      <c r="DJF1048427"/>
      <c r="DJG1048427"/>
      <c r="DJH1048427"/>
      <c r="DJI1048427"/>
      <c r="DJJ1048427"/>
      <c r="DJK1048427"/>
      <c r="DJL1048427"/>
      <c r="DJM1048427"/>
      <c r="DJN1048427"/>
      <c r="DJO1048427"/>
      <c r="DJP1048427"/>
      <c r="DJQ1048427"/>
      <c r="DJR1048427"/>
      <c r="DJS1048427"/>
      <c r="DJT1048427"/>
      <c r="DJU1048427"/>
      <c r="DJV1048427"/>
      <c r="DJW1048427"/>
      <c r="DJX1048427"/>
      <c r="DJY1048427"/>
      <c r="DJZ1048427"/>
      <c r="DKA1048427"/>
      <c r="DKB1048427"/>
      <c r="DKC1048427"/>
      <c r="DKD1048427"/>
      <c r="DKE1048427"/>
      <c r="DKF1048427"/>
      <c r="DKG1048427"/>
      <c r="DKH1048427"/>
      <c r="DKI1048427"/>
      <c r="DKJ1048427"/>
      <c r="DKK1048427"/>
      <c r="DKL1048427"/>
      <c r="DKM1048427"/>
      <c r="DKN1048427"/>
      <c r="DKO1048427"/>
      <c r="DKP1048427"/>
      <c r="DKQ1048427"/>
      <c r="DKR1048427"/>
      <c r="DKS1048427"/>
      <c r="DKT1048427"/>
      <c r="DKU1048427"/>
      <c r="DKV1048427"/>
      <c r="DKW1048427"/>
      <c r="DKX1048427"/>
      <c r="DKY1048427"/>
      <c r="DKZ1048427"/>
      <c r="DLA1048427"/>
      <c r="DLB1048427"/>
      <c r="DLC1048427"/>
      <c r="DLD1048427"/>
      <c r="DLE1048427"/>
      <c r="DLF1048427"/>
      <c r="DLG1048427"/>
      <c r="DLH1048427"/>
      <c r="DLI1048427"/>
      <c r="DLJ1048427"/>
      <c r="DLK1048427"/>
      <c r="DLL1048427"/>
      <c r="DLM1048427"/>
      <c r="DLN1048427"/>
      <c r="DLO1048427"/>
      <c r="DLP1048427"/>
      <c r="DLQ1048427"/>
      <c r="DLR1048427"/>
      <c r="DLS1048427"/>
      <c r="DLT1048427"/>
      <c r="DLU1048427"/>
      <c r="DLV1048427"/>
      <c r="DLW1048427"/>
      <c r="DLX1048427"/>
      <c r="DLY1048427"/>
      <c r="DLZ1048427"/>
      <c r="DMA1048427"/>
      <c r="DMB1048427"/>
      <c r="DMC1048427"/>
      <c r="DMD1048427"/>
      <c r="DME1048427"/>
      <c r="DMF1048427"/>
      <c r="DMG1048427"/>
      <c r="DMH1048427"/>
      <c r="DMI1048427"/>
      <c r="DMJ1048427"/>
      <c r="DMK1048427"/>
      <c r="DML1048427"/>
      <c r="DMM1048427"/>
      <c r="DMN1048427"/>
      <c r="DMO1048427"/>
      <c r="DMP1048427"/>
      <c r="DMQ1048427"/>
      <c r="DMR1048427"/>
      <c r="DMS1048427"/>
      <c r="DMT1048427"/>
      <c r="DMU1048427"/>
      <c r="DMV1048427"/>
      <c r="DMW1048427"/>
      <c r="DMX1048427"/>
      <c r="DMY1048427"/>
      <c r="DMZ1048427"/>
      <c r="DNA1048427"/>
      <c r="DNB1048427"/>
      <c r="DNC1048427"/>
      <c r="DND1048427"/>
      <c r="DNE1048427"/>
      <c r="DNF1048427"/>
      <c r="DNG1048427"/>
      <c r="DNH1048427"/>
      <c r="DNI1048427"/>
      <c r="DNJ1048427"/>
      <c r="DNK1048427"/>
      <c r="DNL1048427"/>
      <c r="DNM1048427"/>
      <c r="DNN1048427"/>
      <c r="DNO1048427"/>
      <c r="DNP1048427"/>
      <c r="DNQ1048427"/>
      <c r="DNR1048427"/>
      <c r="DNS1048427"/>
      <c r="DNT1048427"/>
      <c r="DNU1048427"/>
      <c r="DNV1048427"/>
      <c r="DNW1048427"/>
      <c r="DNX1048427"/>
      <c r="DNY1048427"/>
      <c r="DNZ1048427"/>
      <c r="DOA1048427"/>
      <c r="DOB1048427"/>
      <c r="DOC1048427"/>
      <c r="DOD1048427"/>
      <c r="DOE1048427"/>
      <c r="DOF1048427"/>
      <c r="DOG1048427"/>
      <c r="DOH1048427"/>
      <c r="DOI1048427"/>
      <c r="DOJ1048427"/>
      <c r="DOK1048427"/>
      <c r="DOL1048427"/>
      <c r="DOM1048427"/>
      <c r="DON1048427"/>
      <c r="DOO1048427"/>
      <c r="DOP1048427"/>
      <c r="DOQ1048427"/>
      <c r="DOR1048427"/>
      <c r="DOS1048427"/>
      <c r="DOT1048427"/>
      <c r="DOU1048427"/>
      <c r="DOV1048427"/>
      <c r="DOW1048427"/>
      <c r="DOX1048427"/>
      <c r="DOY1048427"/>
      <c r="DOZ1048427"/>
      <c r="DPA1048427"/>
      <c r="DPB1048427"/>
      <c r="DPC1048427"/>
      <c r="DPD1048427"/>
      <c r="DPE1048427"/>
      <c r="DPF1048427"/>
      <c r="DPG1048427"/>
      <c r="DPH1048427"/>
      <c r="DPI1048427"/>
      <c r="DPJ1048427"/>
      <c r="DPK1048427"/>
      <c r="DPL1048427"/>
      <c r="DPM1048427"/>
      <c r="DPN1048427"/>
      <c r="DPO1048427"/>
      <c r="DPP1048427"/>
      <c r="DPQ1048427"/>
      <c r="DPR1048427"/>
      <c r="DPS1048427"/>
      <c r="DPT1048427"/>
      <c r="DPU1048427"/>
      <c r="DPV1048427"/>
      <c r="DPW1048427"/>
      <c r="DPX1048427"/>
      <c r="DPY1048427"/>
      <c r="DPZ1048427"/>
      <c r="DQA1048427"/>
      <c r="DQB1048427"/>
      <c r="DQC1048427"/>
      <c r="DQD1048427"/>
      <c r="DQE1048427"/>
      <c r="DQF1048427"/>
      <c r="DQG1048427"/>
      <c r="DQH1048427"/>
      <c r="DQI1048427"/>
      <c r="DQJ1048427"/>
      <c r="DQK1048427"/>
      <c r="DQL1048427"/>
      <c r="DQM1048427"/>
      <c r="DQN1048427"/>
      <c r="DQO1048427"/>
      <c r="DQP1048427"/>
      <c r="DQQ1048427"/>
      <c r="DQR1048427"/>
      <c r="DQS1048427"/>
      <c r="DQT1048427"/>
      <c r="DQU1048427"/>
      <c r="DQV1048427"/>
      <c r="DQW1048427"/>
      <c r="DQX1048427"/>
      <c r="DQY1048427"/>
      <c r="DQZ1048427"/>
      <c r="DRA1048427"/>
      <c r="DRB1048427"/>
      <c r="DRC1048427"/>
      <c r="DRD1048427"/>
      <c r="DRE1048427"/>
      <c r="DRF1048427"/>
      <c r="DRG1048427"/>
      <c r="DRH1048427"/>
      <c r="DRI1048427"/>
      <c r="DRJ1048427"/>
      <c r="DRK1048427"/>
      <c r="DRL1048427"/>
      <c r="DRM1048427"/>
      <c r="DRN1048427"/>
      <c r="DRO1048427"/>
      <c r="DRP1048427"/>
      <c r="DRQ1048427"/>
      <c r="DRR1048427"/>
      <c r="DRS1048427"/>
      <c r="DRT1048427"/>
      <c r="DRU1048427"/>
      <c r="DRV1048427"/>
      <c r="DRW1048427"/>
      <c r="DRX1048427"/>
      <c r="DRY1048427"/>
      <c r="DRZ1048427"/>
      <c r="DSA1048427"/>
      <c r="DSB1048427"/>
      <c r="DSC1048427"/>
      <c r="DSD1048427"/>
      <c r="DSE1048427"/>
      <c r="DSF1048427"/>
      <c r="DSG1048427"/>
      <c r="DSH1048427"/>
      <c r="DSI1048427"/>
      <c r="DSJ1048427"/>
      <c r="DSK1048427"/>
      <c r="DSL1048427"/>
      <c r="DSM1048427"/>
      <c r="DSN1048427"/>
      <c r="DSO1048427"/>
      <c r="DSP1048427"/>
      <c r="DSQ1048427"/>
      <c r="DSR1048427"/>
      <c r="DSS1048427"/>
      <c r="DST1048427"/>
      <c r="DSU1048427"/>
      <c r="DSV1048427"/>
      <c r="DSW1048427"/>
      <c r="DSX1048427"/>
      <c r="DSY1048427"/>
      <c r="DSZ1048427"/>
      <c r="DTA1048427"/>
      <c r="DTB1048427"/>
      <c r="DTC1048427"/>
      <c r="DTD1048427"/>
      <c r="DTE1048427"/>
      <c r="DTF1048427"/>
      <c r="DTG1048427"/>
      <c r="DTH1048427"/>
      <c r="DTI1048427"/>
      <c r="DTJ1048427"/>
      <c r="DTK1048427"/>
      <c r="DTL1048427"/>
      <c r="DTM1048427"/>
      <c r="DTN1048427"/>
      <c r="DTO1048427"/>
      <c r="DTP1048427"/>
      <c r="DTQ1048427"/>
      <c r="DTR1048427"/>
      <c r="DTS1048427"/>
      <c r="DTT1048427"/>
      <c r="DTU1048427"/>
      <c r="DTV1048427"/>
      <c r="DTW1048427"/>
      <c r="DTX1048427"/>
      <c r="DTY1048427"/>
      <c r="DTZ1048427"/>
      <c r="DUA1048427"/>
      <c r="DUB1048427"/>
      <c r="DUC1048427"/>
      <c r="DUD1048427"/>
      <c r="DUE1048427"/>
      <c r="DUF1048427"/>
      <c r="DUG1048427"/>
      <c r="DUH1048427"/>
      <c r="DUI1048427"/>
      <c r="DUJ1048427"/>
      <c r="DUK1048427"/>
      <c r="DUL1048427"/>
      <c r="DUM1048427"/>
      <c r="DUN1048427"/>
      <c r="DUO1048427"/>
      <c r="DUP1048427"/>
      <c r="DUQ1048427"/>
      <c r="DUR1048427"/>
      <c r="DUS1048427"/>
      <c r="DUT1048427"/>
      <c r="DUU1048427"/>
      <c r="DUV1048427"/>
      <c r="DUW1048427"/>
      <c r="DUX1048427"/>
      <c r="DUY1048427"/>
      <c r="DUZ1048427"/>
      <c r="DVA1048427"/>
      <c r="DVB1048427"/>
      <c r="DVC1048427"/>
      <c r="DVD1048427"/>
      <c r="DVE1048427"/>
      <c r="DVF1048427"/>
      <c r="DVG1048427"/>
      <c r="DVH1048427"/>
      <c r="DVI1048427"/>
      <c r="DVJ1048427"/>
      <c r="DVK1048427"/>
      <c r="DVL1048427"/>
      <c r="DVM1048427"/>
      <c r="DVN1048427"/>
      <c r="DVO1048427"/>
      <c r="DVP1048427"/>
      <c r="DVQ1048427"/>
      <c r="DVR1048427"/>
      <c r="DVS1048427"/>
      <c r="DVT1048427"/>
      <c r="DVU1048427"/>
      <c r="DVV1048427"/>
      <c r="DVW1048427"/>
      <c r="DVX1048427"/>
      <c r="DVY1048427"/>
      <c r="DVZ1048427"/>
      <c r="DWA1048427"/>
      <c r="DWB1048427"/>
      <c r="DWC1048427"/>
      <c r="DWD1048427"/>
      <c r="DWE1048427"/>
      <c r="DWF1048427"/>
      <c r="DWG1048427"/>
      <c r="DWH1048427"/>
      <c r="DWI1048427"/>
      <c r="DWJ1048427"/>
      <c r="DWK1048427"/>
      <c r="DWL1048427"/>
      <c r="DWM1048427"/>
      <c r="DWN1048427"/>
      <c r="DWO1048427"/>
      <c r="DWP1048427"/>
      <c r="DWQ1048427"/>
      <c r="DWR1048427"/>
      <c r="DWS1048427"/>
      <c r="DWT1048427"/>
      <c r="DWU1048427"/>
      <c r="DWV1048427"/>
      <c r="DWW1048427"/>
      <c r="DWX1048427"/>
      <c r="DWY1048427"/>
      <c r="DWZ1048427"/>
      <c r="DXA1048427"/>
      <c r="DXB1048427"/>
      <c r="DXC1048427"/>
      <c r="DXD1048427"/>
      <c r="DXE1048427"/>
      <c r="DXF1048427"/>
      <c r="DXG1048427"/>
      <c r="DXH1048427"/>
      <c r="DXI1048427"/>
      <c r="DXJ1048427"/>
      <c r="DXK1048427"/>
      <c r="DXL1048427"/>
      <c r="DXM1048427"/>
      <c r="DXN1048427"/>
      <c r="DXO1048427"/>
      <c r="DXP1048427"/>
      <c r="DXQ1048427"/>
      <c r="DXR1048427"/>
      <c r="DXS1048427"/>
      <c r="DXT1048427"/>
      <c r="DXU1048427"/>
      <c r="DXV1048427"/>
      <c r="DXW1048427"/>
      <c r="DXX1048427"/>
      <c r="DXY1048427"/>
      <c r="DXZ1048427"/>
      <c r="DYA1048427"/>
      <c r="DYB1048427"/>
      <c r="DYC1048427"/>
      <c r="DYD1048427"/>
      <c r="DYE1048427"/>
      <c r="DYF1048427"/>
      <c r="DYG1048427"/>
      <c r="DYH1048427"/>
      <c r="DYI1048427"/>
      <c r="DYJ1048427"/>
      <c r="DYK1048427"/>
      <c r="DYL1048427"/>
      <c r="DYM1048427"/>
      <c r="DYN1048427"/>
      <c r="DYO1048427"/>
      <c r="DYP1048427"/>
      <c r="DYQ1048427"/>
      <c r="DYR1048427"/>
      <c r="DYS1048427"/>
      <c r="DYT1048427"/>
      <c r="DYU1048427"/>
      <c r="DYV1048427"/>
      <c r="DYW1048427"/>
      <c r="DYX1048427"/>
      <c r="DYY1048427"/>
      <c r="DYZ1048427"/>
      <c r="DZA1048427"/>
      <c r="DZB1048427"/>
      <c r="DZC1048427"/>
      <c r="DZD1048427"/>
      <c r="DZE1048427"/>
      <c r="DZF1048427"/>
      <c r="DZG1048427"/>
      <c r="DZH1048427"/>
      <c r="DZI1048427"/>
      <c r="DZJ1048427"/>
      <c r="DZK1048427"/>
      <c r="DZL1048427"/>
      <c r="DZM1048427"/>
      <c r="DZN1048427"/>
      <c r="DZO1048427"/>
      <c r="DZP1048427"/>
      <c r="DZQ1048427"/>
      <c r="DZR1048427"/>
      <c r="DZS1048427"/>
      <c r="DZT1048427"/>
      <c r="DZU1048427"/>
      <c r="DZV1048427"/>
      <c r="DZW1048427"/>
      <c r="DZX1048427"/>
      <c r="DZY1048427"/>
      <c r="DZZ1048427"/>
      <c r="EAA1048427"/>
      <c r="EAB1048427"/>
      <c r="EAC1048427"/>
      <c r="EAD1048427"/>
      <c r="EAE1048427"/>
      <c r="EAF1048427"/>
      <c r="EAG1048427"/>
      <c r="EAH1048427"/>
      <c r="EAI1048427"/>
      <c r="EAJ1048427"/>
      <c r="EAK1048427"/>
      <c r="EAL1048427"/>
      <c r="EAM1048427"/>
      <c r="EAN1048427"/>
      <c r="EAO1048427"/>
      <c r="EAP1048427"/>
      <c r="EAQ1048427"/>
      <c r="EAR1048427"/>
      <c r="EAS1048427"/>
      <c r="EAT1048427"/>
      <c r="EAU1048427"/>
      <c r="EAV1048427"/>
      <c r="EAW1048427"/>
      <c r="EAX1048427"/>
      <c r="EAY1048427"/>
      <c r="EAZ1048427"/>
      <c r="EBA1048427"/>
      <c r="EBB1048427"/>
      <c r="EBC1048427"/>
      <c r="EBD1048427"/>
      <c r="EBE1048427"/>
      <c r="EBF1048427"/>
      <c r="EBG1048427"/>
      <c r="EBH1048427"/>
      <c r="EBI1048427"/>
      <c r="EBJ1048427"/>
      <c r="EBK1048427"/>
      <c r="EBL1048427"/>
      <c r="EBM1048427"/>
      <c r="EBN1048427"/>
      <c r="EBO1048427"/>
      <c r="EBP1048427"/>
      <c r="EBQ1048427"/>
      <c r="EBR1048427"/>
      <c r="EBS1048427"/>
      <c r="EBT1048427"/>
      <c r="EBU1048427"/>
      <c r="EBV1048427"/>
      <c r="EBW1048427"/>
      <c r="EBX1048427"/>
      <c r="EBY1048427"/>
      <c r="EBZ1048427"/>
      <c r="ECA1048427"/>
      <c r="ECB1048427"/>
      <c r="ECC1048427"/>
      <c r="ECD1048427"/>
      <c r="ECE1048427"/>
      <c r="ECF1048427"/>
      <c r="ECG1048427"/>
      <c r="ECH1048427"/>
      <c r="ECI1048427"/>
      <c r="ECJ1048427"/>
      <c r="ECK1048427"/>
      <c r="ECL1048427"/>
      <c r="ECM1048427"/>
      <c r="ECN1048427"/>
      <c r="ECO1048427"/>
      <c r="ECP1048427"/>
      <c r="ECQ1048427"/>
      <c r="ECR1048427"/>
      <c r="ECS1048427"/>
      <c r="ECT1048427"/>
      <c r="ECU1048427"/>
      <c r="ECV1048427"/>
      <c r="ECW1048427"/>
      <c r="ECX1048427"/>
      <c r="ECY1048427"/>
      <c r="ECZ1048427"/>
      <c r="EDA1048427"/>
      <c r="EDB1048427"/>
      <c r="EDC1048427"/>
      <c r="EDD1048427"/>
      <c r="EDE1048427"/>
      <c r="EDF1048427"/>
      <c r="EDG1048427"/>
      <c r="EDH1048427"/>
      <c r="EDI1048427"/>
      <c r="EDJ1048427"/>
      <c r="EDK1048427"/>
      <c r="EDL1048427"/>
      <c r="EDM1048427"/>
      <c r="EDN1048427"/>
      <c r="EDO1048427"/>
      <c r="EDP1048427"/>
      <c r="EDQ1048427"/>
      <c r="EDR1048427"/>
      <c r="EDS1048427"/>
      <c r="EDT1048427"/>
      <c r="EDU1048427"/>
      <c r="EDV1048427"/>
      <c r="EDW1048427"/>
      <c r="EDX1048427"/>
      <c r="EDY1048427"/>
      <c r="EDZ1048427"/>
      <c r="EEA1048427"/>
      <c r="EEB1048427"/>
      <c r="EEC1048427"/>
      <c r="EED1048427"/>
      <c r="EEE1048427"/>
      <c r="EEF1048427"/>
      <c r="EEG1048427"/>
      <c r="EEH1048427"/>
      <c r="EEI1048427"/>
      <c r="EEJ1048427"/>
      <c r="EEK1048427"/>
      <c r="EEL1048427"/>
      <c r="EEM1048427"/>
      <c r="EEN1048427"/>
      <c r="EEO1048427"/>
      <c r="EEP1048427"/>
      <c r="EEQ1048427"/>
      <c r="EER1048427"/>
      <c r="EES1048427"/>
      <c r="EET1048427"/>
      <c r="EEU1048427"/>
      <c r="EEV1048427"/>
      <c r="EEW1048427"/>
      <c r="EEX1048427"/>
      <c r="EEY1048427"/>
      <c r="EEZ1048427"/>
      <c r="EFA1048427"/>
      <c r="EFB1048427"/>
      <c r="EFC1048427"/>
      <c r="EFD1048427"/>
      <c r="EFE1048427"/>
      <c r="EFF1048427"/>
      <c r="EFG1048427"/>
      <c r="EFH1048427"/>
      <c r="EFI1048427"/>
      <c r="EFJ1048427"/>
      <c r="EFK1048427"/>
      <c r="EFL1048427"/>
      <c r="EFM1048427"/>
      <c r="EFN1048427"/>
      <c r="EFO1048427"/>
      <c r="EFP1048427"/>
      <c r="EFQ1048427"/>
      <c r="EFR1048427"/>
      <c r="EFS1048427"/>
      <c r="EFT1048427"/>
      <c r="EFU1048427"/>
      <c r="EFV1048427"/>
      <c r="EFW1048427"/>
      <c r="EFX1048427"/>
      <c r="EFY1048427"/>
      <c r="EFZ1048427"/>
      <c r="EGA1048427"/>
      <c r="EGB1048427"/>
      <c r="EGC1048427"/>
      <c r="EGD1048427"/>
      <c r="EGE1048427"/>
      <c r="EGF1048427"/>
      <c r="EGG1048427"/>
      <c r="EGH1048427"/>
      <c r="EGI1048427"/>
      <c r="EGJ1048427"/>
      <c r="EGK1048427"/>
      <c r="EGL1048427"/>
      <c r="EGM1048427"/>
      <c r="EGN1048427"/>
      <c r="EGO1048427"/>
      <c r="EGP1048427"/>
      <c r="EGQ1048427"/>
      <c r="EGR1048427"/>
      <c r="EGS1048427"/>
      <c r="EGT1048427"/>
      <c r="EGU1048427"/>
      <c r="EGV1048427"/>
      <c r="EGW1048427"/>
      <c r="EGX1048427"/>
      <c r="EGY1048427"/>
      <c r="EGZ1048427"/>
      <c r="EHA1048427"/>
      <c r="EHB1048427"/>
      <c r="EHC1048427"/>
      <c r="EHD1048427"/>
      <c r="EHE1048427"/>
      <c r="EHF1048427"/>
      <c r="EHG1048427"/>
      <c r="EHH1048427"/>
      <c r="EHI1048427"/>
      <c r="EHJ1048427"/>
      <c r="EHK1048427"/>
      <c r="EHL1048427"/>
      <c r="EHM1048427"/>
      <c r="EHN1048427"/>
      <c r="EHO1048427"/>
      <c r="EHP1048427"/>
      <c r="EHQ1048427"/>
      <c r="EHR1048427"/>
      <c r="EHS1048427"/>
      <c r="EHT1048427"/>
      <c r="EHU1048427"/>
      <c r="EHV1048427"/>
      <c r="EHW1048427"/>
      <c r="EHX1048427"/>
      <c r="EHY1048427"/>
      <c r="EHZ1048427"/>
      <c r="EIA1048427"/>
      <c r="EIB1048427"/>
      <c r="EIC1048427"/>
      <c r="EID1048427"/>
      <c r="EIE1048427"/>
      <c r="EIF1048427"/>
      <c r="EIG1048427"/>
      <c r="EIH1048427"/>
      <c r="EII1048427"/>
      <c r="EIJ1048427"/>
      <c r="EIK1048427"/>
      <c r="EIL1048427"/>
      <c r="EIM1048427"/>
      <c r="EIN1048427"/>
      <c r="EIO1048427"/>
      <c r="EIP1048427"/>
      <c r="EIQ1048427"/>
      <c r="EIR1048427"/>
      <c r="EIS1048427"/>
      <c r="EIT1048427"/>
      <c r="EIU1048427"/>
      <c r="EIV1048427"/>
      <c r="EIW1048427"/>
      <c r="EIX1048427"/>
      <c r="EIY1048427"/>
      <c r="EIZ1048427"/>
      <c r="EJA1048427"/>
      <c r="EJB1048427"/>
      <c r="EJC1048427"/>
      <c r="EJD1048427"/>
      <c r="EJE1048427"/>
      <c r="EJF1048427"/>
      <c r="EJG1048427"/>
      <c r="EJH1048427"/>
      <c r="EJI1048427"/>
      <c r="EJJ1048427"/>
      <c r="EJK1048427"/>
      <c r="EJL1048427"/>
      <c r="EJM1048427"/>
      <c r="EJN1048427"/>
      <c r="EJO1048427"/>
      <c r="EJP1048427"/>
      <c r="EJQ1048427"/>
      <c r="EJR1048427"/>
      <c r="EJS1048427"/>
      <c r="EJT1048427"/>
      <c r="EJU1048427"/>
      <c r="EJV1048427"/>
      <c r="EJW1048427"/>
      <c r="EJX1048427"/>
      <c r="EJY1048427"/>
      <c r="EJZ1048427"/>
      <c r="EKA1048427"/>
      <c r="EKB1048427"/>
      <c r="EKC1048427"/>
      <c r="EKD1048427"/>
      <c r="EKE1048427"/>
      <c r="EKF1048427"/>
      <c r="EKG1048427"/>
      <c r="EKH1048427"/>
      <c r="EKI1048427"/>
      <c r="EKJ1048427"/>
      <c r="EKK1048427"/>
      <c r="EKL1048427"/>
      <c r="EKM1048427"/>
      <c r="EKN1048427"/>
      <c r="EKO1048427"/>
      <c r="EKP1048427"/>
      <c r="EKQ1048427"/>
      <c r="EKR1048427"/>
      <c r="EKS1048427"/>
      <c r="EKT1048427"/>
      <c r="EKU1048427"/>
      <c r="EKV1048427"/>
      <c r="EKW1048427"/>
      <c r="EKX1048427"/>
      <c r="EKY1048427"/>
      <c r="EKZ1048427"/>
      <c r="ELA1048427"/>
      <c r="ELB1048427"/>
      <c r="ELC1048427"/>
      <c r="ELD1048427"/>
      <c r="ELE1048427"/>
      <c r="ELF1048427"/>
      <c r="ELG1048427"/>
      <c r="ELH1048427"/>
      <c r="ELI1048427"/>
      <c r="ELJ1048427"/>
      <c r="ELK1048427"/>
      <c r="ELL1048427"/>
      <c r="ELM1048427"/>
      <c r="ELN1048427"/>
      <c r="ELO1048427"/>
      <c r="ELP1048427"/>
      <c r="ELQ1048427"/>
      <c r="ELR1048427"/>
      <c r="ELS1048427"/>
      <c r="ELT1048427"/>
      <c r="ELU1048427"/>
      <c r="ELV1048427"/>
      <c r="ELW1048427"/>
      <c r="ELX1048427"/>
      <c r="ELY1048427"/>
      <c r="ELZ1048427"/>
      <c r="EMA1048427"/>
      <c r="EMB1048427"/>
      <c r="EMC1048427"/>
      <c r="EMD1048427"/>
      <c r="EME1048427"/>
      <c r="EMF1048427"/>
      <c r="EMG1048427"/>
      <c r="EMH1048427"/>
      <c r="EMI1048427"/>
      <c r="EMJ1048427"/>
      <c r="EMK1048427"/>
      <c r="EML1048427"/>
      <c r="EMM1048427"/>
      <c r="EMN1048427"/>
      <c r="EMO1048427"/>
      <c r="EMP1048427"/>
      <c r="EMQ1048427"/>
      <c r="EMR1048427"/>
      <c r="EMS1048427"/>
      <c r="EMT1048427"/>
      <c r="EMU1048427"/>
      <c r="EMV1048427"/>
      <c r="EMW1048427"/>
      <c r="EMX1048427"/>
      <c r="EMY1048427"/>
      <c r="EMZ1048427"/>
      <c r="ENA1048427"/>
      <c r="ENB1048427"/>
      <c r="ENC1048427"/>
      <c r="END1048427"/>
      <c r="ENE1048427"/>
      <c r="ENF1048427"/>
      <c r="ENG1048427"/>
      <c r="ENH1048427"/>
      <c r="ENI1048427"/>
      <c r="ENJ1048427"/>
      <c r="ENK1048427"/>
      <c r="ENL1048427"/>
      <c r="ENM1048427"/>
      <c r="ENN1048427"/>
      <c r="ENO1048427"/>
      <c r="ENP1048427"/>
      <c r="ENQ1048427"/>
      <c r="ENR1048427"/>
      <c r="ENS1048427"/>
      <c r="ENT1048427"/>
      <c r="ENU1048427"/>
      <c r="ENV1048427"/>
      <c r="ENW1048427"/>
      <c r="ENX1048427"/>
      <c r="ENY1048427"/>
      <c r="ENZ1048427"/>
      <c r="EOA1048427"/>
      <c r="EOB1048427"/>
      <c r="EOC1048427"/>
      <c r="EOD1048427"/>
      <c r="EOE1048427"/>
      <c r="EOF1048427"/>
      <c r="EOG1048427"/>
      <c r="EOH1048427"/>
      <c r="EOI1048427"/>
      <c r="EOJ1048427"/>
      <c r="EOK1048427"/>
      <c r="EOL1048427"/>
      <c r="EOM1048427"/>
      <c r="EON1048427"/>
      <c r="EOO1048427"/>
      <c r="EOP1048427"/>
      <c r="EOQ1048427"/>
      <c r="EOR1048427"/>
      <c r="EOS1048427"/>
      <c r="EOT1048427"/>
      <c r="EOU1048427"/>
      <c r="EOV1048427"/>
      <c r="EOW1048427"/>
      <c r="EOX1048427"/>
      <c r="EOY1048427"/>
      <c r="EOZ1048427"/>
      <c r="EPA1048427"/>
      <c r="EPB1048427"/>
      <c r="EPC1048427"/>
      <c r="EPD1048427"/>
      <c r="EPE1048427"/>
      <c r="EPF1048427"/>
      <c r="EPG1048427"/>
      <c r="EPH1048427"/>
      <c r="EPI1048427"/>
      <c r="EPJ1048427"/>
      <c r="EPK1048427"/>
      <c r="EPL1048427"/>
      <c r="EPM1048427"/>
      <c r="EPN1048427"/>
      <c r="EPO1048427"/>
      <c r="EPP1048427"/>
      <c r="EPQ1048427"/>
      <c r="EPR1048427"/>
      <c r="EPS1048427"/>
      <c r="EPT1048427"/>
      <c r="EPU1048427"/>
      <c r="EPV1048427"/>
      <c r="EPW1048427"/>
      <c r="EPX1048427"/>
      <c r="EPY1048427"/>
      <c r="EPZ1048427"/>
      <c r="EQA1048427"/>
      <c r="EQB1048427"/>
      <c r="EQC1048427"/>
      <c r="EQD1048427"/>
      <c r="EQE1048427"/>
      <c r="EQF1048427"/>
      <c r="EQG1048427"/>
      <c r="EQH1048427"/>
      <c r="EQI1048427"/>
      <c r="EQJ1048427"/>
      <c r="EQK1048427"/>
      <c r="EQL1048427"/>
      <c r="EQM1048427"/>
      <c r="EQN1048427"/>
      <c r="EQO1048427"/>
      <c r="EQP1048427"/>
      <c r="EQQ1048427"/>
      <c r="EQR1048427"/>
      <c r="EQS1048427"/>
      <c r="EQT1048427"/>
      <c r="EQU1048427"/>
      <c r="EQV1048427"/>
      <c r="EQW1048427"/>
      <c r="EQX1048427"/>
      <c r="EQY1048427"/>
      <c r="EQZ1048427"/>
      <c r="ERA1048427"/>
      <c r="ERB1048427"/>
      <c r="ERC1048427"/>
      <c r="ERD1048427"/>
      <c r="ERE1048427"/>
      <c r="ERF1048427"/>
      <c r="ERG1048427"/>
      <c r="ERH1048427"/>
      <c r="ERI1048427"/>
      <c r="ERJ1048427"/>
      <c r="ERK1048427"/>
      <c r="ERL1048427"/>
      <c r="ERM1048427"/>
      <c r="ERN1048427"/>
      <c r="ERO1048427"/>
      <c r="ERP1048427"/>
      <c r="ERQ1048427"/>
      <c r="ERR1048427"/>
      <c r="ERS1048427"/>
      <c r="ERT1048427"/>
      <c r="ERU1048427"/>
      <c r="ERV1048427"/>
      <c r="ERW1048427"/>
      <c r="ERX1048427"/>
      <c r="ERY1048427"/>
      <c r="ERZ1048427"/>
      <c r="ESA1048427"/>
      <c r="ESB1048427"/>
      <c r="ESC1048427"/>
      <c r="ESD1048427"/>
      <c r="ESE1048427"/>
      <c r="ESF1048427"/>
      <c r="ESG1048427"/>
      <c r="ESH1048427"/>
      <c r="ESI1048427"/>
      <c r="ESJ1048427"/>
      <c r="ESK1048427"/>
      <c r="ESL1048427"/>
      <c r="ESM1048427"/>
      <c r="ESN1048427"/>
      <c r="ESO1048427"/>
      <c r="ESP1048427"/>
      <c r="ESQ1048427"/>
      <c r="ESR1048427"/>
      <c r="ESS1048427"/>
      <c r="EST1048427"/>
      <c r="ESU1048427"/>
      <c r="ESV1048427"/>
      <c r="ESW1048427"/>
      <c r="ESX1048427"/>
      <c r="ESY1048427"/>
      <c r="ESZ1048427"/>
      <c r="ETA1048427"/>
      <c r="ETB1048427"/>
      <c r="ETC1048427"/>
      <c r="ETD1048427"/>
      <c r="ETE1048427"/>
      <c r="ETF1048427"/>
      <c r="ETG1048427"/>
      <c r="ETH1048427"/>
      <c r="ETI1048427"/>
      <c r="ETJ1048427"/>
      <c r="ETK1048427"/>
      <c r="ETL1048427"/>
      <c r="ETM1048427"/>
      <c r="ETN1048427"/>
      <c r="ETO1048427"/>
      <c r="ETP1048427"/>
      <c r="ETQ1048427"/>
      <c r="ETR1048427"/>
      <c r="ETS1048427"/>
      <c r="ETT1048427"/>
      <c r="ETU1048427"/>
      <c r="ETV1048427"/>
      <c r="ETW1048427"/>
      <c r="ETX1048427"/>
      <c r="ETY1048427"/>
      <c r="ETZ1048427"/>
      <c r="EUA1048427"/>
      <c r="EUB1048427"/>
      <c r="EUC1048427"/>
      <c r="EUD1048427"/>
      <c r="EUE1048427"/>
      <c r="EUF1048427"/>
      <c r="EUG1048427"/>
      <c r="EUH1048427"/>
      <c r="EUI1048427"/>
      <c r="EUJ1048427"/>
      <c r="EUK1048427"/>
      <c r="EUL1048427"/>
      <c r="EUM1048427"/>
      <c r="EUN1048427"/>
      <c r="EUO1048427"/>
      <c r="EUP1048427"/>
      <c r="EUQ1048427"/>
      <c r="EUR1048427"/>
      <c r="EUS1048427"/>
      <c r="EUT1048427"/>
      <c r="EUU1048427"/>
      <c r="EUV1048427"/>
      <c r="EUW1048427"/>
      <c r="EUX1048427"/>
      <c r="EUY1048427"/>
      <c r="EUZ1048427"/>
      <c r="EVA1048427"/>
      <c r="EVB1048427"/>
      <c r="EVC1048427"/>
      <c r="EVD1048427"/>
      <c r="EVE1048427"/>
      <c r="EVF1048427"/>
      <c r="EVG1048427"/>
      <c r="EVH1048427"/>
      <c r="EVI1048427"/>
      <c r="EVJ1048427"/>
      <c r="EVK1048427"/>
      <c r="EVL1048427"/>
      <c r="EVM1048427"/>
      <c r="EVN1048427"/>
      <c r="EVO1048427"/>
      <c r="EVP1048427"/>
      <c r="EVQ1048427"/>
      <c r="EVR1048427"/>
      <c r="EVS1048427"/>
      <c r="EVT1048427"/>
      <c r="EVU1048427"/>
      <c r="EVV1048427"/>
      <c r="EVW1048427"/>
      <c r="EVX1048427"/>
      <c r="EVY1048427"/>
      <c r="EVZ1048427"/>
      <c r="EWA1048427"/>
      <c r="EWB1048427"/>
      <c r="EWC1048427"/>
      <c r="EWD1048427"/>
      <c r="EWE1048427"/>
      <c r="EWF1048427"/>
      <c r="EWG1048427"/>
      <c r="EWH1048427"/>
      <c r="EWI1048427"/>
      <c r="EWJ1048427"/>
      <c r="EWK1048427"/>
      <c r="EWL1048427"/>
      <c r="EWM1048427"/>
      <c r="EWN1048427"/>
      <c r="EWO1048427"/>
      <c r="EWP1048427"/>
      <c r="EWQ1048427"/>
      <c r="EWR1048427"/>
      <c r="EWS1048427"/>
      <c r="EWT1048427"/>
      <c r="EWU1048427"/>
      <c r="EWV1048427"/>
      <c r="EWW1048427"/>
      <c r="EWX1048427"/>
      <c r="EWY1048427"/>
      <c r="EWZ1048427"/>
      <c r="EXA1048427"/>
      <c r="EXB1048427"/>
      <c r="EXC1048427"/>
      <c r="EXD1048427"/>
      <c r="EXE1048427"/>
      <c r="EXF1048427"/>
      <c r="EXG1048427"/>
      <c r="EXH1048427"/>
      <c r="EXI1048427"/>
      <c r="EXJ1048427"/>
      <c r="EXK1048427"/>
      <c r="EXL1048427"/>
      <c r="EXM1048427"/>
      <c r="EXN1048427"/>
      <c r="EXO1048427"/>
      <c r="EXP1048427"/>
      <c r="EXQ1048427"/>
      <c r="EXR1048427"/>
      <c r="EXS1048427"/>
      <c r="EXT1048427"/>
      <c r="EXU1048427"/>
      <c r="EXV1048427"/>
      <c r="EXW1048427"/>
      <c r="EXX1048427"/>
      <c r="EXY1048427"/>
      <c r="EXZ1048427"/>
      <c r="EYA1048427"/>
      <c r="EYB1048427"/>
      <c r="EYC1048427"/>
      <c r="EYD1048427"/>
      <c r="EYE1048427"/>
      <c r="EYF1048427"/>
      <c r="EYG1048427"/>
      <c r="EYH1048427"/>
      <c r="EYI1048427"/>
      <c r="EYJ1048427"/>
      <c r="EYK1048427"/>
      <c r="EYL1048427"/>
      <c r="EYM1048427"/>
      <c r="EYN1048427"/>
      <c r="EYO1048427"/>
      <c r="EYP1048427"/>
      <c r="EYQ1048427"/>
      <c r="EYR1048427"/>
      <c r="EYS1048427"/>
      <c r="EYT1048427"/>
      <c r="EYU1048427"/>
      <c r="EYV1048427"/>
      <c r="EYW1048427"/>
      <c r="EYX1048427"/>
      <c r="EYY1048427"/>
      <c r="EYZ1048427"/>
      <c r="EZA1048427"/>
      <c r="EZB1048427"/>
      <c r="EZC1048427"/>
      <c r="EZD1048427"/>
      <c r="EZE1048427"/>
      <c r="EZF1048427"/>
      <c r="EZG1048427"/>
      <c r="EZH1048427"/>
      <c r="EZI1048427"/>
      <c r="EZJ1048427"/>
      <c r="EZK1048427"/>
      <c r="EZL1048427"/>
      <c r="EZM1048427"/>
      <c r="EZN1048427"/>
      <c r="EZO1048427"/>
      <c r="EZP1048427"/>
      <c r="EZQ1048427"/>
      <c r="EZR1048427"/>
      <c r="EZS1048427"/>
      <c r="EZT1048427"/>
      <c r="EZU1048427"/>
      <c r="EZV1048427"/>
      <c r="EZW1048427"/>
      <c r="EZX1048427"/>
      <c r="EZY1048427"/>
      <c r="EZZ1048427"/>
      <c r="FAA1048427"/>
      <c r="FAB1048427"/>
      <c r="FAC1048427"/>
      <c r="FAD1048427"/>
      <c r="FAE1048427"/>
      <c r="FAF1048427"/>
      <c r="FAG1048427"/>
      <c r="FAH1048427"/>
      <c r="FAI1048427"/>
      <c r="FAJ1048427"/>
      <c r="FAK1048427"/>
      <c r="FAL1048427"/>
      <c r="FAM1048427"/>
      <c r="FAN1048427"/>
      <c r="FAO1048427"/>
      <c r="FAP1048427"/>
      <c r="FAQ1048427"/>
      <c r="FAR1048427"/>
      <c r="FAS1048427"/>
      <c r="FAT1048427"/>
      <c r="FAU1048427"/>
      <c r="FAV1048427"/>
      <c r="FAW1048427"/>
      <c r="FAX1048427"/>
      <c r="FAY1048427"/>
      <c r="FAZ1048427"/>
      <c r="FBA1048427"/>
      <c r="FBB1048427"/>
      <c r="FBC1048427"/>
      <c r="FBD1048427"/>
      <c r="FBE1048427"/>
      <c r="FBF1048427"/>
      <c r="FBG1048427"/>
      <c r="FBH1048427"/>
      <c r="FBI1048427"/>
      <c r="FBJ1048427"/>
      <c r="FBK1048427"/>
      <c r="FBL1048427"/>
      <c r="FBM1048427"/>
      <c r="FBN1048427"/>
      <c r="FBO1048427"/>
      <c r="FBP1048427"/>
      <c r="FBQ1048427"/>
      <c r="FBR1048427"/>
      <c r="FBS1048427"/>
      <c r="FBT1048427"/>
      <c r="FBU1048427"/>
      <c r="FBV1048427"/>
      <c r="FBW1048427"/>
      <c r="FBX1048427"/>
      <c r="FBY1048427"/>
      <c r="FBZ1048427"/>
      <c r="FCA1048427"/>
      <c r="FCB1048427"/>
      <c r="FCC1048427"/>
      <c r="FCD1048427"/>
      <c r="FCE1048427"/>
      <c r="FCF1048427"/>
      <c r="FCG1048427"/>
      <c r="FCH1048427"/>
      <c r="FCI1048427"/>
      <c r="FCJ1048427"/>
      <c r="FCK1048427"/>
      <c r="FCL1048427"/>
      <c r="FCM1048427"/>
      <c r="FCN1048427"/>
      <c r="FCO1048427"/>
      <c r="FCP1048427"/>
      <c r="FCQ1048427"/>
      <c r="FCR1048427"/>
      <c r="FCS1048427"/>
      <c r="FCT1048427"/>
      <c r="FCU1048427"/>
      <c r="FCV1048427"/>
      <c r="FCW1048427"/>
      <c r="FCX1048427"/>
      <c r="FCY1048427"/>
      <c r="FCZ1048427"/>
      <c r="FDA1048427"/>
      <c r="FDB1048427"/>
      <c r="FDC1048427"/>
      <c r="FDD1048427"/>
      <c r="FDE1048427"/>
      <c r="FDF1048427"/>
      <c r="FDG1048427"/>
      <c r="FDH1048427"/>
      <c r="FDI1048427"/>
      <c r="FDJ1048427"/>
      <c r="FDK1048427"/>
      <c r="FDL1048427"/>
      <c r="FDM1048427"/>
      <c r="FDN1048427"/>
      <c r="FDO1048427"/>
      <c r="FDP1048427"/>
      <c r="FDQ1048427"/>
      <c r="FDR1048427"/>
      <c r="FDS1048427"/>
      <c r="FDT1048427"/>
      <c r="FDU1048427"/>
      <c r="FDV1048427"/>
      <c r="FDW1048427"/>
      <c r="FDX1048427"/>
      <c r="FDY1048427"/>
      <c r="FDZ1048427"/>
      <c r="FEA1048427"/>
      <c r="FEB1048427"/>
      <c r="FEC1048427"/>
      <c r="FED1048427"/>
      <c r="FEE1048427"/>
      <c r="FEF1048427"/>
      <c r="FEG1048427"/>
      <c r="FEH1048427"/>
      <c r="FEI1048427"/>
      <c r="FEJ1048427"/>
      <c r="FEK1048427"/>
      <c r="FEL1048427"/>
      <c r="FEM1048427"/>
      <c r="FEN1048427"/>
      <c r="FEO1048427"/>
      <c r="FEP1048427"/>
      <c r="FEQ1048427"/>
      <c r="FER1048427"/>
      <c r="FES1048427"/>
      <c r="FET1048427"/>
      <c r="FEU1048427"/>
      <c r="FEV1048427"/>
      <c r="FEW1048427"/>
      <c r="FEX1048427"/>
      <c r="FEY1048427"/>
      <c r="FEZ1048427"/>
      <c r="FFA1048427"/>
      <c r="FFB1048427"/>
      <c r="FFC1048427"/>
      <c r="FFD1048427"/>
      <c r="FFE1048427"/>
      <c r="FFF1048427"/>
      <c r="FFG1048427"/>
      <c r="FFH1048427"/>
      <c r="FFI1048427"/>
      <c r="FFJ1048427"/>
      <c r="FFK1048427"/>
      <c r="FFL1048427"/>
      <c r="FFM1048427"/>
      <c r="FFN1048427"/>
      <c r="FFO1048427"/>
      <c r="FFP1048427"/>
      <c r="FFQ1048427"/>
      <c r="FFR1048427"/>
      <c r="FFS1048427"/>
      <c r="FFT1048427"/>
      <c r="FFU1048427"/>
      <c r="FFV1048427"/>
      <c r="FFW1048427"/>
      <c r="FFX1048427"/>
      <c r="FFY1048427"/>
      <c r="FFZ1048427"/>
      <c r="FGA1048427"/>
      <c r="FGB1048427"/>
      <c r="FGC1048427"/>
      <c r="FGD1048427"/>
      <c r="FGE1048427"/>
      <c r="FGF1048427"/>
      <c r="FGG1048427"/>
      <c r="FGH1048427"/>
      <c r="FGI1048427"/>
      <c r="FGJ1048427"/>
      <c r="FGK1048427"/>
      <c r="FGL1048427"/>
      <c r="FGM1048427"/>
      <c r="FGN1048427"/>
      <c r="FGO1048427"/>
      <c r="FGP1048427"/>
      <c r="FGQ1048427"/>
      <c r="FGR1048427"/>
      <c r="FGS1048427"/>
      <c r="FGT1048427"/>
      <c r="FGU1048427"/>
      <c r="FGV1048427"/>
      <c r="FGW1048427"/>
      <c r="FGX1048427"/>
      <c r="FGY1048427"/>
      <c r="FGZ1048427"/>
      <c r="FHA1048427"/>
      <c r="FHB1048427"/>
      <c r="FHC1048427"/>
      <c r="FHD1048427"/>
      <c r="FHE1048427"/>
      <c r="FHF1048427"/>
      <c r="FHG1048427"/>
      <c r="FHH1048427"/>
      <c r="FHI1048427"/>
      <c r="FHJ1048427"/>
      <c r="FHK1048427"/>
      <c r="FHL1048427"/>
      <c r="FHM1048427"/>
      <c r="FHN1048427"/>
      <c r="FHO1048427"/>
      <c r="FHP1048427"/>
      <c r="FHQ1048427"/>
      <c r="FHR1048427"/>
      <c r="FHS1048427"/>
      <c r="FHT1048427"/>
      <c r="FHU1048427"/>
      <c r="FHV1048427"/>
      <c r="FHW1048427"/>
      <c r="FHX1048427"/>
      <c r="FHY1048427"/>
      <c r="FHZ1048427"/>
      <c r="FIA1048427"/>
      <c r="FIB1048427"/>
      <c r="FIC1048427"/>
      <c r="FID1048427"/>
      <c r="FIE1048427"/>
      <c r="FIF1048427"/>
      <c r="FIG1048427"/>
      <c r="FIH1048427"/>
      <c r="FII1048427"/>
      <c r="FIJ1048427"/>
      <c r="FIK1048427"/>
      <c r="FIL1048427"/>
      <c r="FIM1048427"/>
      <c r="FIN1048427"/>
      <c r="FIO1048427"/>
      <c r="FIP1048427"/>
      <c r="FIQ1048427"/>
      <c r="FIR1048427"/>
      <c r="FIS1048427"/>
      <c r="FIT1048427"/>
      <c r="FIU1048427"/>
      <c r="FIV1048427"/>
      <c r="FIW1048427"/>
      <c r="FIX1048427"/>
      <c r="FIY1048427"/>
      <c r="FIZ1048427"/>
      <c r="FJA1048427"/>
      <c r="FJB1048427"/>
      <c r="FJC1048427"/>
      <c r="FJD1048427"/>
      <c r="FJE1048427"/>
      <c r="FJF1048427"/>
      <c r="FJG1048427"/>
      <c r="FJH1048427"/>
      <c r="FJI1048427"/>
      <c r="FJJ1048427"/>
      <c r="FJK1048427"/>
      <c r="FJL1048427"/>
      <c r="FJM1048427"/>
      <c r="FJN1048427"/>
      <c r="FJO1048427"/>
      <c r="FJP1048427"/>
      <c r="FJQ1048427"/>
      <c r="FJR1048427"/>
      <c r="FJS1048427"/>
      <c r="FJT1048427"/>
      <c r="FJU1048427"/>
      <c r="FJV1048427"/>
      <c r="FJW1048427"/>
      <c r="FJX1048427"/>
      <c r="FJY1048427"/>
      <c r="FJZ1048427"/>
      <c r="FKA1048427"/>
      <c r="FKB1048427"/>
      <c r="FKC1048427"/>
      <c r="FKD1048427"/>
      <c r="FKE1048427"/>
      <c r="FKF1048427"/>
      <c r="FKG1048427"/>
      <c r="FKH1048427"/>
      <c r="FKI1048427"/>
      <c r="FKJ1048427"/>
      <c r="FKK1048427"/>
      <c r="FKL1048427"/>
      <c r="FKM1048427"/>
      <c r="FKN1048427"/>
      <c r="FKO1048427"/>
      <c r="FKP1048427"/>
      <c r="FKQ1048427"/>
      <c r="FKR1048427"/>
      <c r="FKS1048427"/>
      <c r="FKT1048427"/>
      <c r="FKU1048427"/>
      <c r="FKV1048427"/>
      <c r="FKW1048427"/>
      <c r="FKX1048427"/>
      <c r="FKY1048427"/>
      <c r="FKZ1048427"/>
      <c r="FLA1048427"/>
      <c r="FLB1048427"/>
      <c r="FLC1048427"/>
      <c r="FLD1048427"/>
      <c r="FLE1048427"/>
      <c r="FLF1048427"/>
      <c r="FLG1048427"/>
      <c r="FLH1048427"/>
      <c r="FLI1048427"/>
      <c r="FLJ1048427"/>
      <c r="FLK1048427"/>
      <c r="FLL1048427"/>
      <c r="FLM1048427"/>
      <c r="FLN1048427"/>
      <c r="FLO1048427"/>
      <c r="FLP1048427"/>
      <c r="FLQ1048427"/>
      <c r="FLR1048427"/>
      <c r="FLS1048427"/>
      <c r="FLT1048427"/>
      <c r="FLU1048427"/>
      <c r="FLV1048427"/>
      <c r="FLW1048427"/>
      <c r="FLX1048427"/>
      <c r="FLY1048427"/>
      <c r="FLZ1048427"/>
      <c r="FMA1048427"/>
      <c r="FMB1048427"/>
      <c r="FMC1048427"/>
      <c r="FMD1048427"/>
      <c r="FME1048427"/>
      <c r="FMF1048427"/>
      <c r="FMG1048427"/>
      <c r="FMH1048427"/>
      <c r="FMI1048427"/>
      <c r="FMJ1048427"/>
      <c r="FMK1048427"/>
      <c r="FML1048427"/>
      <c r="FMM1048427"/>
      <c r="FMN1048427"/>
      <c r="FMO1048427"/>
      <c r="FMP1048427"/>
      <c r="FMQ1048427"/>
      <c r="FMR1048427"/>
      <c r="FMS1048427"/>
      <c r="FMT1048427"/>
      <c r="FMU1048427"/>
      <c r="FMV1048427"/>
      <c r="FMW1048427"/>
      <c r="FMX1048427"/>
      <c r="FMY1048427"/>
      <c r="FMZ1048427"/>
      <c r="FNA1048427"/>
      <c r="FNB1048427"/>
      <c r="FNC1048427"/>
      <c r="FND1048427"/>
      <c r="FNE1048427"/>
      <c r="FNF1048427"/>
      <c r="FNG1048427"/>
      <c r="FNH1048427"/>
      <c r="FNI1048427"/>
      <c r="FNJ1048427"/>
      <c r="FNK1048427"/>
      <c r="FNL1048427"/>
      <c r="FNM1048427"/>
      <c r="FNN1048427"/>
      <c r="FNO1048427"/>
      <c r="FNP1048427"/>
      <c r="FNQ1048427"/>
      <c r="FNR1048427"/>
      <c r="FNS1048427"/>
      <c r="FNT1048427"/>
      <c r="FNU1048427"/>
      <c r="FNV1048427"/>
      <c r="FNW1048427"/>
      <c r="FNX1048427"/>
      <c r="FNY1048427"/>
      <c r="FNZ1048427"/>
      <c r="FOA1048427"/>
      <c r="FOB1048427"/>
      <c r="FOC1048427"/>
      <c r="FOD1048427"/>
      <c r="FOE1048427"/>
      <c r="FOF1048427"/>
      <c r="FOG1048427"/>
      <c r="FOH1048427"/>
      <c r="FOI1048427"/>
      <c r="FOJ1048427"/>
      <c r="FOK1048427"/>
      <c r="FOL1048427"/>
      <c r="FOM1048427"/>
      <c r="FON1048427"/>
      <c r="FOO1048427"/>
      <c r="FOP1048427"/>
      <c r="FOQ1048427"/>
      <c r="FOR1048427"/>
      <c r="FOS1048427"/>
      <c r="FOT1048427"/>
      <c r="FOU1048427"/>
      <c r="FOV1048427"/>
      <c r="FOW1048427"/>
      <c r="FOX1048427"/>
      <c r="FOY1048427"/>
      <c r="FOZ1048427"/>
      <c r="FPA1048427"/>
      <c r="FPB1048427"/>
      <c r="FPC1048427"/>
      <c r="FPD1048427"/>
      <c r="FPE1048427"/>
      <c r="FPF1048427"/>
      <c r="FPG1048427"/>
      <c r="FPH1048427"/>
      <c r="FPI1048427"/>
      <c r="FPJ1048427"/>
      <c r="FPK1048427"/>
      <c r="FPL1048427"/>
      <c r="FPM1048427"/>
      <c r="FPN1048427"/>
      <c r="FPO1048427"/>
      <c r="FPP1048427"/>
      <c r="FPQ1048427"/>
      <c r="FPR1048427"/>
      <c r="FPS1048427"/>
      <c r="FPT1048427"/>
      <c r="FPU1048427"/>
      <c r="FPV1048427"/>
      <c r="FPW1048427"/>
      <c r="FPX1048427"/>
      <c r="FPY1048427"/>
      <c r="FPZ1048427"/>
      <c r="FQA1048427"/>
      <c r="FQB1048427"/>
      <c r="FQC1048427"/>
      <c r="FQD1048427"/>
      <c r="FQE1048427"/>
      <c r="FQF1048427"/>
      <c r="FQG1048427"/>
      <c r="FQH1048427"/>
      <c r="FQI1048427"/>
      <c r="FQJ1048427"/>
      <c r="FQK1048427"/>
      <c r="FQL1048427"/>
      <c r="FQM1048427"/>
      <c r="FQN1048427"/>
      <c r="FQO1048427"/>
      <c r="FQP1048427"/>
      <c r="FQQ1048427"/>
      <c r="FQR1048427"/>
      <c r="FQS1048427"/>
      <c r="FQT1048427"/>
      <c r="FQU1048427"/>
      <c r="FQV1048427"/>
      <c r="FQW1048427"/>
      <c r="FQX1048427"/>
      <c r="FQY1048427"/>
      <c r="FQZ1048427"/>
      <c r="FRA1048427"/>
      <c r="FRB1048427"/>
      <c r="FRC1048427"/>
      <c r="FRD1048427"/>
      <c r="FRE1048427"/>
      <c r="FRF1048427"/>
      <c r="FRG1048427"/>
      <c r="FRH1048427"/>
      <c r="FRI1048427"/>
      <c r="FRJ1048427"/>
      <c r="FRK1048427"/>
      <c r="FRL1048427"/>
      <c r="FRM1048427"/>
      <c r="FRN1048427"/>
      <c r="FRO1048427"/>
      <c r="FRP1048427"/>
      <c r="FRQ1048427"/>
      <c r="FRR1048427"/>
      <c r="FRS1048427"/>
      <c r="FRT1048427"/>
      <c r="FRU1048427"/>
      <c r="FRV1048427"/>
      <c r="FRW1048427"/>
      <c r="FRX1048427"/>
      <c r="FRY1048427"/>
      <c r="FRZ1048427"/>
      <c r="FSA1048427"/>
      <c r="FSB1048427"/>
      <c r="FSC1048427"/>
      <c r="FSD1048427"/>
      <c r="FSE1048427"/>
      <c r="FSF1048427"/>
      <c r="FSG1048427"/>
      <c r="FSH1048427"/>
      <c r="FSI1048427"/>
      <c r="FSJ1048427"/>
      <c r="FSK1048427"/>
      <c r="FSL1048427"/>
      <c r="FSM1048427"/>
      <c r="FSN1048427"/>
      <c r="FSO1048427"/>
      <c r="FSP1048427"/>
      <c r="FSQ1048427"/>
      <c r="FSR1048427"/>
      <c r="FSS1048427"/>
      <c r="FST1048427"/>
      <c r="FSU1048427"/>
      <c r="FSV1048427"/>
      <c r="FSW1048427"/>
      <c r="FSX1048427"/>
      <c r="FSY1048427"/>
      <c r="FSZ1048427"/>
      <c r="FTA1048427"/>
      <c r="FTB1048427"/>
      <c r="FTC1048427"/>
      <c r="FTD1048427"/>
      <c r="FTE1048427"/>
      <c r="FTF1048427"/>
      <c r="FTG1048427"/>
      <c r="FTH1048427"/>
      <c r="FTI1048427"/>
      <c r="FTJ1048427"/>
      <c r="FTK1048427"/>
      <c r="FTL1048427"/>
      <c r="FTM1048427"/>
      <c r="FTN1048427"/>
      <c r="FTO1048427"/>
      <c r="FTP1048427"/>
      <c r="FTQ1048427"/>
      <c r="FTR1048427"/>
      <c r="FTS1048427"/>
      <c r="FTT1048427"/>
      <c r="FTU1048427"/>
      <c r="FTV1048427"/>
      <c r="FTW1048427"/>
      <c r="FTX1048427"/>
      <c r="FTY1048427"/>
      <c r="FTZ1048427"/>
      <c r="FUA1048427"/>
      <c r="FUB1048427"/>
      <c r="FUC1048427"/>
      <c r="FUD1048427"/>
      <c r="FUE1048427"/>
      <c r="FUF1048427"/>
      <c r="FUG1048427"/>
      <c r="FUH1048427"/>
      <c r="FUI1048427"/>
      <c r="FUJ1048427"/>
      <c r="FUK1048427"/>
      <c r="FUL1048427"/>
      <c r="FUM1048427"/>
      <c r="FUN1048427"/>
      <c r="FUO1048427"/>
      <c r="FUP1048427"/>
      <c r="FUQ1048427"/>
      <c r="FUR1048427"/>
      <c r="FUS1048427"/>
      <c r="FUT1048427"/>
      <c r="FUU1048427"/>
      <c r="FUV1048427"/>
      <c r="FUW1048427"/>
      <c r="FUX1048427"/>
      <c r="FUY1048427"/>
      <c r="FUZ1048427"/>
      <c r="FVA1048427"/>
      <c r="FVB1048427"/>
      <c r="FVC1048427"/>
      <c r="FVD1048427"/>
      <c r="FVE1048427"/>
      <c r="FVF1048427"/>
      <c r="FVG1048427"/>
      <c r="FVH1048427"/>
      <c r="FVI1048427"/>
      <c r="FVJ1048427"/>
      <c r="FVK1048427"/>
      <c r="FVL1048427"/>
      <c r="FVM1048427"/>
      <c r="FVN1048427"/>
      <c r="FVO1048427"/>
      <c r="FVP1048427"/>
      <c r="FVQ1048427"/>
      <c r="FVR1048427"/>
      <c r="FVS1048427"/>
      <c r="FVT1048427"/>
      <c r="FVU1048427"/>
      <c r="FVV1048427"/>
      <c r="FVW1048427"/>
      <c r="FVX1048427"/>
      <c r="FVY1048427"/>
      <c r="FVZ1048427"/>
      <c r="FWA1048427"/>
      <c r="FWB1048427"/>
      <c r="FWC1048427"/>
      <c r="FWD1048427"/>
      <c r="FWE1048427"/>
      <c r="FWF1048427"/>
      <c r="FWG1048427"/>
      <c r="FWH1048427"/>
      <c r="FWI1048427"/>
      <c r="FWJ1048427"/>
      <c r="FWK1048427"/>
      <c r="FWL1048427"/>
      <c r="FWM1048427"/>
      <c r="FWN1048427"/>
      <c r="FWO1048427"/>
      <c r="FWP1048427"/>
      <c r="FWQ1048427"/>
      <c r="FWR1048427"/>
      <c r="FWS1048427"/>
      <c r="FWT1048427"/>
      <c r="FWU1048427"/>
      <c r="FWV1048427"/>
      <c r="FWW1048427"/>
      <c r="FWX1048427"/>
      <c r="FWY1048427"/>
      <c r="FWZ1048427"/>
      <c r="FXA1048427"/>
      <c r="FXB1048427"/>
      <c r="FXC1048427"/>
      <c r="FXD1048427"/>
      <c r="FXE1048427"/>
      <c r="FXF1048427"/>
      <c r="FXG1048427"/>
      <c r="FXH1048427"/>
      <c r="FXI1048427"/>
      <c r="FXJ1048427"/>
      <c r="FXK1048427"/>
      <c r="FXL1048427"/>
      <c r="FXM1048427"/>
      <c r="FXN1048427"/>
      <c r="FXO1048427"/>
      <c r="FXP1048427"/>
      <c r="FXQ1048427"/>
      <c r="FXR1048427"/>
      <c r="FXS1048427"/>
      <c r="FXT1048427"/>
      <c r="FXU1048427"/>
      <c r="FXV1048427"/>
      <c r="FXW1048427"/>
      <c r="FXX1048427"/>
      <c r="FXY1048427"/>
      <c r="FXZ1048427"/>
      <c r="FYA1048427"/>
      <c r="FYB1048427"/>
      <c r="FYC1048427"/>
      <c r="FYD1048427"/>
      <c r="FYE1048427"/>
      <c r="FYF1048427"/>
      <c r="FYG1048427"/>
      <c r="FYH1048427"/>
      <c r="FYI1048427"/>
      <c r="FYJ1048427"/>
      <c r="FYK1048427"/>
      <c r="FYL1048427"/>
      <c r="FYM1048427"/>
      <c r="FYN1048427"/>
      <c r="FYO1048427"/>
      <c r="FYP1048427"/>
      <c r="FYQ1048427"/>
      <c r="FYR1048427"/>
      <c r="FYS1048427"/>
      <c r="FYT1048427"/>
      <c r="FYU1048427"/>
      <c r="FYV1048427"/>
      <c r="FYW1048427"/>
      <c r="FYX1048427"/>
      <c r="FYY1048427"/>
      <c r="FYZ1048427"/>
      <c r="FZA1048427"/>
      <c r="FZB1048427"/>
      <c r="FZC1048427"/>
      <c r="FZD1048427"/>
      <c r="FZE1048427"/>
      <c r="FZF1048427"/>
      <c r="FZG1048427"/>
      <c r="FZH1048427"/>
      <c r="FZI1048427"/>
      <c r="FZJ1048427"/>
      <c r="FZK1048427"/>
      <c r="FZL1048427"/>
      <c r="FZM1048427"/>
      <c r="FZN1048427"/>
      <c r="FZO1048427"/>
      <c r="FZP1048427"/>
      <c r="FZQ1048427"/>
      <c r="FZR1048427"/>
      <c r="FZS1048427"/>
      <c r="FZT1048427"/>
      <c r="FZU1048427"/>
      <c r="FZV1048427"/>
      <c r="FZW1048427"/>
      <c r="FZX1048427"/>
      <c r="FZY1048427"/>
      <c r="FZZ1048427"/>
      <c r="GAA1048427"/>
      <c r="GAB1048427"/>
      <c r="GAC1048427"/>
      <c r="GAD1048427"/>
      <c r="GAE1048427"/>
      <c r="GAF1048427"/>
      <c r="GAG1048427"/>
      <c r="GAH1048427"/>
      <c r="GAI1048427"/>
      <c r="GAJ1048427"/>
      <c r="GAK1048427"/>
      <c r="GAL1048427"/>
      <c r="GAM1048427"/>
      <c r="GAN1048427"/>
      <c r="GAO1048427"/>
      <c r="GAP1048427"/>
      <c r="GAQ1048427"/>
      <c r="GAR1048427"/>
      <c r="GAS1048427"/>
      <c r="GAT1048427"/>
      <c r="GAU1048427"/>
      <c r="GAV1048427"/>
      <c r="GAW1048427"/>
      <c r="GAX1048427"/>
      <c r="GAY1048427"/>
      <c r="GAZ1048427"/>
      <c r="GBA1048427"/>
      <c r="GBB1048427"/>
      <c r="GBC1048427"/>
      <c r="GBD1048427"/>
      <c r="GBE1048427"/>
      <c r="GBF1048427"/>
      <c r="GBG1048427"/>
      <c r="GBH1048427"/>
      <c r="GBI1048427"/>
      <c r="GBJ1048427"/>
      <c r="GBK1048427"/>
      <c r="GBL1048427"/>
      <c r="GBM1048427"/>
      <c r="GBN1048427"/>
      <c r="GBO1048427"/>
      <c r="GBP1048427"/>
      <c r="GBQ1048427"/>
      <c r="GBR1048427"/>
      <c r="GBS1048427"/>
      <c r="GBT1048427"/>
      <c r="GBU1048427"/>
      <c r="GBV1048427"/>
      <c r="GBW1048427"/>
      <c r="GBX1048427"/>
      <c r="GBY1048427"/>
      <c r="GBZ1048427"/>
      <c r="GCA1048427"/>
      <c r="GCB1048427"/>
      <c r="GCC1048427"/>
      <c r="GCD1048427"/>
      <c r="GCE1048427"/>
      <c r="GCF1048427"/>
      <c r="GCG1048427"/>
      <c r="GCH1048427"/>
      <c r="GCI1048427"/>
      <c r="GCJ1048427"/>
      <c r="GCK1048427"/>
      <c r="GCL1048427"/>
      <c r="GCM1048427"/>
      <c r="GCN1048427"/>
      <c r="GCO1048427"/>
      <c r="GCP1048427"/>
      <c r="GCQ1048427"/>
      <c r="GCR1048427"/>
      <c r="GCS1048427"/>
      <c r="GCT1048427"/>
      <c r="GCU1048427"/>
      <c r="GCV1048427"/>
      <c r="GCW1048427"/>
      <c r="GCX1048427"/>
      <c r="GCY1048427"/>
      <c r="GCZ1048427"/>
      <c r="GDA1048427"/>
      <c r="GDB1048427"/>
      <c r="GDC1048427"/>
      <c r="GDD1048427"/>
      <c r="GDE1048427"/>
      <c r="GDF1048427"/>
      <c r="GDG1048427"/>
      <c r="GDH1048427"/>
      <c r="GDI1048427"/>
      <c r="GDJ1048427"/>
      <c r="GDK1048427"/>
      <c r="GDL1048427"/>
      <c r="GDM1048427"/>
      <c r="GDN1048427"/>
      <c r="GDO1048427"/>
      <c r="GDP1048427"/>
      <c r="GDQ1048427"/>
      <c r="GDR1048427"/>
      <c r="GDS1048427"/>
      <c r="GDT1048427"/>
      <c r="GDU1048427"/>
      <c r="GDV1048427"/>
      <c r="GDW1048427"/>
      <c r="GDX1048427"/>
      <c r="GDY1048427"/>
      <c r="GDZ1048427"/>
      <c r="GEA1048427"/>
      <c r="GEB1048427"/>
      <c r="GEC1048427"/>
      <c r="GED1048427"/>
      <c r="GEE1048427"/>
      <c r="GEF1048427"/>
      <c r="GEG1048427"/>
      <c r="GEH1048427"/>
      <c r="GEI1048427"/>
      <c r="GEJ1048427"/>
      <c r="GEK1048427"/>
      <c r="GEL1048427"/>
      <c r="GEM1048427"/>
      <c r="GEN1048427"/>
      <c r="GEO1048427"/>
      <c r="GEP1048427"/>
      <c r="GEQ1048427"/>
      <c r="GER1048427"/>
      <c r="GES1048427"/>
      <c r="GET1048427"/>
      <c r="GEU1048427"/>
      <c r="GEV1048427"/>
      <c r="GEW1048427"/>
      <c r="GEX1048427"/>
      <c r="GEY1048427"/>
      <c r="GEZ1048427"/>
      <c r="GFA1048427"/>
      <c r="GFB1048427"/>
      <c r="GFC1048427"/>
      <c r="GFD1048427"/>
      <c r="GFE1048427"/>
      <c r="GFF1048427"/>
      <c r="GFG1048427"/>
      <c r="GFH1048427"/>
      <c r="GFI1048427"/>
      <c r="GFJ1048427"/>
      <c r="GFK1048427"/>
      <c r="GFL1048427"/>
      <c r="GFM1048427"/>
      <c r="GFN1048427"/>
      <c r="GFO1048427"/>
      <c r="GFP1048427"/>
      <c r="GFQ1048427"/>
      <c r="GFR1048427"/>
      <c r="GFS1048427"/>
      <c r="GFT1048427"/>
      <c r="GFU1048427"/>
      <c r="GFV1048427"/>
      <c r="GFW1048427"/>
      <c r="GFX1048427"/>
      <c r="GFY1048427"/>
      <c r="GFZ1048427"/>
      <c r="GGA1048427"/>
      <c r="GGB1048427"/>
      <c r="GGC1048427"/>
      <c r="GGD1048427"/>
      <c r="GGE1048427"/>
      <c r="GGF1048427"/>
      <c r="GGG1048427"/>
      <c r="GGH1048427"/>
      <c r="GGI1048427"/>
      <c r="GGJ1048427"/>
      <c r="GGK1048427"/>
      <c r="GGL1048427"/>
      <c r="GGM1048427"/>
      <c r="GGN1048427"/>
      <c r="GGO1048427"/>
      <c r="GGP1048427"/>
      <c r="GGQ1048427"/>
      <c r="GGR1048427"/>
      <c r="GGS1048427"/>
      <c r="GGT1048427"/>
      <c r="GGU1048427"/>
      <c r="GGV1048427"/>
      <c r="GGW1048427"/>
      <c r="GGX1048427"/>
      <c r="GGY1048427"/>
      <c r="GGZ1048427"/>
      <c r="GHA1048427"/>
      <c r="GHB1048427"/>
      <c r="GHC1048427"/>
      <c r="GHD1048427"/>
      <c r="GHE1048427"/>
      <c r="GHF1048427"/>
      <c r="GHG1048427"/>
      <c r="GHH1048427"/>
      <c r="GHI1048427"/>
      <c r="GHJ1048427"/>
      <c r="GHK1048427"/>
      <c r="GHL1048427"/>
      <c r="GHM1048427"/>
      <c r="GHN1048427"/>
      <c r="GHO1048427"/>
      <c r="GHP1048427"/>
      <c r="GHQ1048427"/>
      <c r="GHR1048427"/>
      <c r="GHS1048427"/>
      <c r="GHT1048427"/>
      <c r="GHU1048427"/>
      <c r="GHV1048427"/>
      <c r="GHW1048427"/>
      <c r="GHX1048427"/>
      <c r="GHY1048427"/>
      <c r="GHZ1048427"/>
      <c r="GIA1048427"/>
      <c r="GIB1048427"/>
      <c r="GIC1048427"/>
      <c r="GID1048427"/>
      <c r="GIE1048427"/>
      <c r="GIF1048427"/>
      <c r="GIG1048427"/>
      <c r="GIH1048427"/>
      <c r="GII1048427"/>
      <c r="GIJ1048427"/>
      <c r="GIK1048427"/>
      <c r="GIL1048427"/>
      <c r="GIM1048427"/>
      <c r="GIN1048427"/>
      <c r="GIO1048427"/>
      <c r="GIP1048427"/>
      <c r="GIQ1048427"/>
      <c r="GIR1048427"/>
      <c r="GIS1048427"/>
      <c r="GIT1048427"/>
      <c r="GIU1048427"/>
      <c r="GIV1048427"/>
      <c r="GIW1048427"/>
      <c r="GIX1048427"/>
      <c r="GIY1048427"/>
      <c r="GIZ1048427"/>
      <c r="GJA1048427"/>
      <c r="GJB1048427"/>
      <c r="GJC1048427"/>
      <c r="GJD1048427"/>
      <c r="GJE1048427"/>
      <c r="GJF1048427"/>
      <c r="GJG1048427"/>
      <c r="GJH1048427"/>
      <c r="GJI1048427"/>
      <c r="GJJ1048427"/>
      <c r="GJK1048427"/>
      <c r="GJL1048427"/>
      <c r="GJM1048427"/>
      <c r="GJN1048427"/>
      <c r="GJO1048427"/>
      <c r="GJP1048427"/>
      <c r="GJQ1048427"/>
      <c r="GJR1048427"/>
      <c r="GJS1048427"/>
      <c r="GJT1048427"/>
      <c r="GJU1048427"/>
      <c r="GJV1048427"/>
      <c r="GJW1048427"/>
      <c r="GJX1048427"/>
      <c r="GJY1048427"/>
      <c r="GJZ1048427"/>
      <c r="GKA1048427"/>
      <c r="GKB1048427"/>
      <c r="GKC1048427"/>
      <c r="GKD1048427"/>
      <c r="GKE1048427"/>
      <c r="GKF1048427"/>
      <c r="GKG1048427"/>
      <c r="GKH1048427"/>
      <c r="GKI1048427"/>
      <c r="GKJ1048427"/>
      <c r="GKK1048427"/>
      <c r="GKL1048427"/>
      <c r="GKM1048427"/>
      <c r="GKN1048427"/>
      <c r="GKO1048427"/>
      <c r="GKP1048427"/>
      <c r="GKQ1048427"/>
      <c r="GKR1048427"/>
      <c r="GKS1048427"/>
      <c r="GKT1048427"/>
      <c r="GKU1048427"/>
      <c r="GKV1048427"/>
      <c r="GKW1048427"/>
      <c r="GKX1048427"/>
      <c r="GKY1048427"/>
      <c r="GKZ1048427"/>
      <c r="GLA1048427"/>
      <c r="GLB1048427"/>
      <c r="GLC1048427"/>
      <c r="GLD1048427"/>
      <c r="GLE1048427"/>
      <c r="GLF1048427"/>
      <c r="GLG1048427"/>
      <c r="GLH1048427"/>
      <c r="GLI1048427"/>
      <c r="GLJ1048427"/>
      <c r="GLK1048427"/>
      <c r="GLL1048427"/>
      <c r="GLM1048427"/>
      <c r="GLN1048427"/>
      <c r="GLO1048427"/>
      <c r="GLP1048427"/>
      <c r="GLQ1048427"/>
      <c r="GLR1048427"/>
      <c r="GLS1048427"/>
      <c r="GLT1048427"/>
      <c r="GLU1048427"/>
      <c r="GLV1048427"/>
      <c r="GLW1048427"/>
      <c r="GLX1048427"/>
      <c r="GLY1048427"/>
      <c r="GLZ1048427"/>
      <c r="GMA1048427"/>
      <c r="GMB1048427"/>
      <c r="GMC1048427"/>
      <c r="GMD1048427"/>
      <c r="GME1048427"/>
      <c r="GMF1048427"/>
      <c r="GMG1048427"/>
      <c r="GMH1048427"/>
      <c r="GMI1048427"/>
      <c r="GMJ1048427"/>
      <c r="GMK1048427"/>
      <c r="GML1048427"/>
      <c r="GMM1048427"/>
      <c r="GMN1048427"/>
      <c r="GMO1048427"/>
      <c r="GMP1048427"/>
      <c r="GMQ1048427"/>
      <c r="GMR1048427"/>
      <c r="GMS1048427"/>
      <c r="GMT1048427"/>
      <c r="GMU1048427"/>
      <c r="GMV1048427"/>
      <c r="GMW1048427"/>
      <c r="GMX1048427"/>
      <c r="GMY1048427"/>
      <c r="GMZ1048427"/>
      <c r="GNA1048427"/>
      <c r="GNB1048427"/>
      <c r="GNC1048427"/>
      <c r="GND1048427"/>
      <c r="GNE1048427"/>
      <c r="GNF1048427"/>
      <c r="GNG1048427"/>
      <c r="GNH1048427"/>
      <c r="GNI1048427"/>
      <c r="GNJ1048427"/>
      <c r="GNK1048427"/>
      <c r="GNL1048427"/>
      <c r="GNM1048427"/>
      <c r="GNN1048427"/>
      <c r="GNO1048427"/>
      <c r="GNP1048427"/>
      <c r="GNQ1048427"/>
      <c r="GNR1048427"/>
      <c r="GNS1048427"/>
      <c r="GNT1048427"/>
      <c r="GNU1048427"/>
      <c r="GNV1048427"/>
      <c r="GNW1048427"/>
      <c r="GNX1048427"/>
      <c r="GNY1048427"/>
      <c r="GNZ1048427"/>
      <c r="GOA1048427"/>
      <c r="GOB1048427"/>
      <c r="GOC1048427"/>
      <c r="GOD1048427"/>
      <c r="GOE1048427"/>
      <c r="GOF1048427"/>
      <c r="GOG1048427"/>
      <c r="GOH1048427"/>
      <c r="GOI1048427"/>
      <c r="GOJ1048427"/>
      <c r="GOK1048427"/>
      <c r="GOL1048427"/>
      <c r="GOM1048427"/>
      <c r="GON1048427"/>
      <c r="GOO1048427"/>
      <c r="GOP1048427"/>
      <c r="GOQ1048427"/>
      <c r="GOR1048427"/>
      <c r="GOS1048427"/>
      <c r="GOT1048427"/>
      <c r="GOU1048427"/>
      <c r="GOV1048427"/>
      <c r="GOW1048427"/>
      <c r="GOX1048427"/>
      <c r="GOY1048427"/>
      <c r="GOZ1048427"/>
      <c r="GPA1048427"/>
      <c r="GPB1048427"/>
      <c r="GPC1048427"/>
      <c r="GPD1048427"/>
      <c r="GPE1048427"/>
      <c r="GPF1048427"/>
      <c r="GPG1048427"/>
      <c r="GPH1048427"/>
      <c r="GPI1048427"/>
      <c r="GPJ1048427"/>
      <c r="GPK1048427"/>
      <c r="GPL1048427"/>
      <c r="GPM1048427"/>
      <c r="GPN1048427"/>
      <c r="GPO1048427"/>
      <c r="GPP1048427"/>
      <c r="GPQ1048427"/>
      <c r="GPR1048427"/>
      <c r="GPS1048427"/>
      <c r="GPT1048427"/>
      <c r="GPU1048427"/>
      <c r="GPV1048427"/>
      <c r="GPW1048427"/>
      <c r="GPX1048427"/>
      <c r="GPY1048427"/>
      <c r="GPZ1048427"/>
      <c r="GQA1048427"/>
      <c r="GQB1048427"/>
      <c r="GQC1048427"/>
      <c r="GQD1048427"/>
      <c r="GQE1048427"/>
      <c r="GQF1048427"/>
      <c r="GQG1048427"/>
      <c r="GQH1048427"/>
      <c r="GQI1048427"/>
      <c r="GQJ1048427"/>
      <c r="GQK1048427"/>
      <c r="GQL1048427"/>
      <c r="GQM1048427"/>
      <c r="GQN1048427"/>
      <c r="GQO1048427"/>
      <c r="GQP1048427"/>
      <c r="GQQ1048427"/>
      <c r="GQR1048427"/>
      <c r="GQS1048427"/>
      <c r="GQT1048427"/>
      <c r="GQU1048427"/>
      <c r="GQV1048427"/>
      <c r="GQW1048427"/>
      <c r="GQX1048427"/>
      <c r="GQY1048427"/>
      <c r="GQZ1048427"/>
      <c r="GRA1048427"/>
      <c r="GRB1048427"/>
      <c r="GRC1048427"/>
      <c r="GRD1048427"/>
      <c r="GRE1048427"/>
      <c r="GRF1048427"/>
      <c r="GRG1048427"/>
      <c r="GRH1048427"/>
      <c r="GRI1048427"/>
      <c r="GRJ1048427"/>
      <c r="GRK1048427"/>
      <c r="GRL1048427"/>
      <c r="GRM1048427"/>
      <c r="GRN1048427"/>
      <c r="GRO1048427"/>
      <c r="GRP1048427"/>
      <c r="GRQ1048427"/>
      <c r="GRR1048427"/>
      <c r="GRS1048427"/>
      <c r="GRT1048427"/>
      <c r="GRU1048427"/>
      <c r="GRV1048427"/>
      <c r="GRW1048427"/>
      <c r="GRX1048427"/>
      <c r="GRY1048427"/>
      <c r="GRZ1048427"/>
      <c r="GSA1048427"/>
      <c r="GSB1048427"/>
      <c r="GSC1048427"/>
      <c r="GSD1048427"/>
      <c r="GSE1048427"/>
      <c r="GSF1048427"/>
      <c r="GSG1048427"/>
      <c r="GSH1048427"/>
      <c r="GSI1048427"/>
      <c r="GSJ1048427"/>
      <c r="GSK1048427"/>
      <c r="GSL1048427"/>
      <c r="GSM1048427"/>
      <c r="GSN1048427"/>
      <c r="GSO1048427"/>
      <c r="GSP1048427"/>
      <c r="GSQ1048427"/>
      <c r="GSR1048427"/>
      <c r="GSS1048427"/>
      <c r="GST1048427"/>
      <c r="GSU1048427"/>
      <c r="GSV1048427"/>
      <c r="GSW1048427"/>
      <c r="GSX1048427"/>
      <c r="GSY1048427"/>
      <c r="GSZ1048427"/>
      <c r="GTA1048427"/>
      <c r="GTB1048427"/>
      <c r="GTC1048427"/>
      <c r="GTD1048427"/>
      <c r="GTE1048427"/>
      <c r="GTF1048427"/>
      <c r="GTG1048427"/>
      <c r="GTH1048427"/>
      <c r="GTI1048427"/>
      <c r="GTJ1048427"/>
      <c r="GTK1048427"/>
      <c r="GTL1048427"/>
      <c r="GTM1048427"/>
      <c r="GTN1048427"/>
      <c r="GTO1048427"/>
      <c r="GTP1048427"/>
      <c r="GTQ1048427"/>
      <c r="GTR1048427"/>
      <c r="GTS1048427"/>
      <c r="GTT1048427"/>
      <c r="GTU1048427"/>
      <c r="GTV1048427"/>
      <c r="GTW1048427"/>
      <c r="GTX1048427"/>
      <c r="GTY1048427"/>
      <c r="GTZ1048427"/>
      <c r="GUA1048427"/>
      <c r="GUB1048427"/>
      <c r="GUC1048427"/>
      <c r="GUD1048427"/>
      <c r="GUE1048427"/>
      <c r="GUF1048427"/>
      <c r="GUG1048427"/>
      <c r="GUH1048427"/>
      <c r="GUI1048427"/>
      <c r="GUJ1048427"/>
      <c r="GUK1048427"/>
      <c r="GUL1048427"/>
      <c r="GUM1048427"/>
      <c r="GUN1048427"/>
      <c r="GUO1048427"/>
      <c r="GUP1048427"/>
      <c r="GUQ1048427"/>
      <c r="GUR1048427"/>
      <c r="GUS1048427"/>
      <c r="GUT1048427"/>
      <c r="GUU1048427"/>
      <c r="GUV1048427"/>
      <c r="GUW1048427"/>
      <c r="GUX1048427"/>
      <c r="GUY1048427"/>
      <c r="GUZ1048427"/>
      <c r="GVA1048427"/>
      <c r="GVB1048427"/>
      <c r="GVC1048427"/>
      <c r="GVD1048427"/>
      <c r="GVE1048427"/>
      <c r="GVF1048427"/>
      <c r="GVG1048427"/>
      <c r="GVH1048427"/>
      <c r="GVI1048427"/>
      <c r="GVJ1048427"/>
      <c r="GVK1048427"/>
      <c r="GVL1048427"/>
      <c r="GVM1048427"/>
      <c r="GVN1048427"/>
      <c r="GVO1048427"/>
      <c r="GVP1048427"/>
      <c r="GVQ1048427"/>
      <c r="GVR1048427"/>
      <c r="GVS1048427"/>
      <c r="GVT1048427"/>
      <c r="GVU1048427"/>
      <c r="GVV1048427"/>
      <c r="GVW1048427"/>
      <c r="GVX1048427"/>
      <c r="GVY1048427"/>
      <c r="GVZ1048427"/>
      <c r="GWA1048427"/>
      <c r="GWB1048427"/>
      <c r="GWC1048427"/>
      <c r="GWD1048427"/>
      <c r="GWE1048427"/>
      <c r="GWF1048427"/>
      <c r="GWG1048427"/>
      <c r="GWH1048427"/>
      <c r="GWI1048427"/>
      <c r="GWJ1048427"/>
      <c r="GWK1048427"/>
      <c r="GWL1048427"/>
      <c r="GWM1048427"/>
      <c r="GWN1048427"/>
      <c r="GWO1048427"/>
      <c r="GWP1048427"/>
      <c r="GWQ1048427"/>
      <c r="GWR1048427"/>
      <c r="GWS1048427"/>
      <c r="GWT1048427"/>
      <c r="GWU1048427"/>
      <c r="GWV1048427"/>
      <c r="GWW1048427"/>
      <c r="GWX1048427"/>
      <c r="GWY1048427"/>
      <c r="GWZ1048427"/>
      <c r="GXA1048427"/>
      <c r="GXB1048427"/>
      <c r="GXC1048427"/>
      <c r="GXD1048427"/>
      <c r="GXE1048427"/>
      <c r="GXF1048427"/>
      <c r="GXG1048427"/>
      <c r="GXH1048427"/>
      <c r="GXI1048427"/>
      <c r="GXJ1048427"/>
      <c r="GXK1048427"/>
      <c r="GXL1048427"/>
      <c r="GXM1048427"/>
      <c r="GXN1048427"/>
      <c r="GXO1048427"/>
      <c r="GXP1048427"/>
      <c r="GXQ1048427"/>
      <c r="GXR1048427"/>
      <c r="GXS1048427"/>
      <c r="GXT1048427"/>
      <c r="GXU1048427"/>
      <c r="GXV1048427"/>
      <c r="GXW1048427"/>
      <c r="GXX1048427"/>
      <c r="GXY1048427"/>
      <c r="GXZ1048427"/>
      <c r="GYA1048427"/>
      <c r="GYB1048427"/>
      <c r="GYC1048427"/>
      <c r="GYD1048427"/>
      <c r="GYE1048427"/>
      <c r="GYF1048427"/>
      <c r="GYG1048427"/>
      <c r="GYH1048427"/>
      <c r="GYI1048427"/>
      <c r="GYJ1048427"/>
      <c r="GYK1048427"/>
      <c r="GYL1048427"/>
      <c r="GYM1048427"/>
      <c r="GYN1048427"/>
      <c r="GYO1048427"/>
      <c r="GYP1048427"/>
      <c r="GYQ1048427"/>
      <c r="GYR1048427"/>
      <c r="GYS1048427"/>
      <c r="GYT1048427"/>
      <c r="GYU1048427"/>
      <c r="GYV1048427"/>
      <c r="GYW1048427"/>
      <c r="GYX1048427"/>
      <c r="GYY1048427"/>
      <c r="GYZ1048427"/>
      <c r="GZA1048427"/>
      <c r="GZB1048427"/>
      <c r="GZC1048427"/>
      <c r="GZD1048427"/>
      <c r="GZE1048427"/>
      <c r="GZF1048427"/>
      <c r="GZG1048427"/>
      <c r="GZH1048427"/>
      <c r="GZI1048427"/>
      <c r="GZJ1048427"/>
      <c r="GZK1048427"/>
      <c r="GZL1048427"/>
      <c r="GZM1048427"/>
      <c r="GZN1048427"/>
      <c r="GZO1048427"/>
      <c r="GZP1048427"/>
      <c r="GZQ1048427"/>
      <c r="GZR1048427"/>
      <c r="GZS1048427"/>
      <c r="GZT1048427"/>
      <c r="GZU1048427"/>
      <c r="GZV1048427"/>
      <c r="GZW1048427"/>
      <c r="GZX1048427"/>
      <c r="GZY1048427"/>
      <c r="GZZ1048427"/>
      <c r="HAA1048427"/>
      <c r="HAB1048427"/>
      <c r="HAC1048427"/>
      <c r="HAD1048427"/>
      <c r="HAE1048427"/>
      <c r="HAF1048427"/>
      <c r="HAG1048427"/>
      <c r="HAH1048427"/>
      <c r="HAI1048427"/>
      <c r="HAJ1048427"/>
      <c r="HAK1048427"/>
      <c r="HAL1048427"/>
      <c r="HAM1048427"/>
      <c r="HAN1048427"/>
      <c r="HAO1048427"/>
      <c r="HAP1048427"/>
      <c r="HAQ1048427"/>
      <c r="HAR1048427"/>
      <c r="HAS1048427"/>
      <c r="HAT1048427"/>
      <c r="HAU1048427"/>
      <c r="HAV1048427"/>
      <c r="HAW1048427"/>
      <c r="HAX1048427"/>
      <c r="HAY1048427"/>
      <c r="HAZ1048427"/>
      <c r="HBA1048427"/>
      <c r="HBB1048427"/>
      <c r="HBC1048427"/>
      <c r="HBD1048427"/>
      <c r="HBE1048427"/>
      <c r="HBF1048427"/>
      <c r="HBG1048427"/>
      <c r="HBH1048427"/>
      <c r="HBI1048427"/>
      <c r="HBJ1048427"/>
      <c r="HBK1048427"/>
      <c r="HBL1048427"/>
      <c r="HBM1048427"/>
      <c r="HBN1048427"/>
      <c r="HBO1048427"/>
      <c r="HBP1048427"/>
      <c r="HBQ1048427"/>
      <c r="HBR1048427"/>
      <c r="HBS1048427"/>
      <c r="HBT1048427"/>
      <c r="HBU1048427"/>
      <c r="HBV1048427"/>
      <c r="HBW1048427"/>
      <c r="HBX1048427"/>
      <c r="HBY1048427"/>
      <c r="HBZ1048427"/>
      <c r="HCA1048427"/>
      <c r="HCB1048427"/>
      <c r="HCC1048427"/>
      <c r="HCD1048427"/>
      <c r="HCE1048427"/>
      <c r="HCF1048427"/>
      <c r="HCG1048427"/>
      <c r="HCH1048427"/>
      <c r="HCI1048427"/>
      <c r="HCJ1048427"/>
      <c r="HCK1048427"/>
      <c r="HCL1048427"/>
      <c r="HCM1048427"/>
      <c r="HCN1048427"/>
      <c r="HCO1048427"/>
      <c r="HCP1048427"/>
      <c r="HCQ1048427"/>
      <c r="HCR1048427"/>
      <c r="HCS1048427"/>
      <c r="HCT1048427"/>
      <c r="HCU1048427"/>
      <c r="HCV1048427"/>
      <c r="HCW1048427"/>
      <c r="HCX1048427"/>
      <c r="HCY1048427"/>
      <c r="HCZ1048427"/>
      <c r="HDA1048427"/>
      <c r="HDB1048427"/>
      <c r="HDC1048427"/>
      <c r="HDD1048427"/>
      <c r="HDE1048427"/>
      <c r="HDF1048427"/>
      <c r="HDG1048427"/>
      <c r="HDH1048427"/>
      <c r="HDI1048427"/>
      <c r="HDJ1048427"/>
      <c r="HDK1048427"/>
      <c r="HDL1048427"/>
      <c r="HDM1048427"/>
      <c r="HDN1048427"/>
      <c r="HDO1048427"/>
      <c r="HDP1048427"/>
      <c r="HDQ1048427"/>
      <c r="HDR1048427"/>
      <c r="HDS1048427"/>
      <c r="HDT1048427"/>
      <c r="HDU1048427"/>
      <c r="HDV1048427"/>
      <c r="HDW1048427"/>
      <c r="HDX1048427"/>
      <c r="HDY1048427"/>
      <c r="HDZ1048427"/>
      <c r="HEA1048427"/>
      <c r="HEB1048427"/>
      <c r="HEC1048427"/>
      <c r="HED1048427"/>
      <c r="HEE1048427"/>
      <c r="HEF1048427"/>
      <c r="HEG1048427"/>
      <c r="HEH1048427"/>
      <c r="HEI1048427"/>
      <c r="HEJ1048427"/>
      <c r="HEK1048427"/>
      <c r="HEL1048427"/>
      <c r="HEM1048427"/>
      <c r="HEN1048427"/>
      <c r="HEO1048427"/>
      <c r="HEP1048427"/>
      <c r="HEQ1048427"/>
      <c r="HER1048427"/>
      <c r="HES1048427"/>
      <c r="HET1048427"/>
      <c r="HEU1048427"/>
      <c r="HEV1048427"/>
      <c r="HEW1048427"/>
      <c r="HEX1048427"/>
      <c r="HEY1048427"/>
      <c r="HEZ1048427"/>
      <c r="HFA1048427"/>
      <c r="HFB1048427"/>
      <c r="HFC1048427"/>
      <c r="HFD1048427"/>
      <c r="HFE1048427"/>
      <c r="HFF1048427"/>
      <c r="HFG1048427"/>
      <c r="HFH1048427"/>
      <c r="HFI1048427"/>
      <c r="HFJ1048427"/>
      <c r="HFK1048427"/>
      <c r="HFL1048427"/>
      <c r="HFM1048427"/>
      <c r="HFN1048427"/>
      <c r="HFO1048427"/>
      <c r="HFP1048427"/>
      <c r="HFQ1048427"/>
      <c r="HFR1048427"/>
      <c r="HFS1048427"/>
      <c r="HFT1048427"/>
      <c r="HFU1048427"/>
      <c r="HFV1048427"/>
      <c r="HFW1048427"/>
      <c r="HFX1048427"/>
      <c r="HFY1048427"/>
      <c r="HFZ1048427"/>
      <c r="HGA1048427"/>
      <c r="HGB1048427"/>
      <c r="HGC1048427"/>
      <c r="HGD1048427"/>
      <c r="HGE1048427"/>
      <c r="HGF1048427"/>
      <c r="HGG1048427"/>
      <c r="HGH1048427"/>
      <c r="HGI1048427"/>
      <c r="HGJ1048427"/>
      <c r="HGK1048427"/>
      <c r="HGL1048427"/>
      <c r="HGM1048427"/>
      <c r="HGN1048427"/>
      <c r="HGO1048427"/>
      <c r="HGP1048427"/>
      <c r="HGQ1048427"/>
      <c r="HGR1048427"/>
      <c r="HGS1048427"/>
      <c r="HGT1048427"/>
      <c r="HGU1048427"/>
      <c r="HGV1048427"/>
      <c r="HGW1048427"/>
      <c r="HGX1048427"/>
      <c r="HGY1048427"/>
      <c r="HGZ1048427"/>
      <c r="HHA1048427"/>
      <c r="HHB1048427"/>
      <c r="HHC1048427"/>
      <c r="HHD1048427"/>
      <c r="HHE1048427"/>
      <c r="HHF1048427"/>
      <c r="HHG1048427"/>
      <c r="HHH1048427"/>
      <c r="HHI1048427"/>
      <c r="HHJ1048427"/>
      <c r="HHK1048427"/>
      <c r="HHL1048427"/>
      <c r="HHM1048427"/>
      <c r="HHN1048427"/>
      <c r="HHO1048427"/>
      <c r="HHP1048427"/>
      <c r="HHQ1048427"/>
      <c r="HHR1048427"/>
      <c r="HHS1048427"/>
      <c r="HHT1048427"/>
      <c r="HHU1048427"/>
      <c r="HHV1048427"/>
      <c r="HHW1048427"/>
      <c r="HHX1048427"/>
      <c r="HHY1048427"/>
      <c r="HHZ1048427"/>
      <c r="HIA1048427"/>
      <c r="HIB1048427"/>
      <c r="HIC1048427"/>
      <c r="HID1048427"/>
      <c r="HIE1048427"/>
      <c r="HIF1048427"/>
      <c r="HIG1048427"/>
      <c r="HIH1048427"/>
      <c r="HII1048427"/>
      <c r="HIJ1048427"/>
      <c r="HIK1048427"/>
      <c r="HIL1048427"/>
      <c r="HIM1048427"/>
      <c r="HIN1048427"/>
      <c r="HIO1048427"/>
      <c r="HIP1048427"/>
      <c r="HIQ1048427"/>
      <c r="HIR1048427"/>
      <c r="HIS1048427"/>
      <c r="HIT1048427"/>
      <c r="HIU1048427"/>
      <c r="HIV1048427"/>
      <c r="HIW1048427"/>
      <c r="HIX1048427"/>
      <c r="HIY1048427"/>
      <c r="HIZ1048427"/>
      <c r="HJA1048427"/>
      <c r="HJB1048427"/>
      <c r="HJC1048427"/>
      <c r="HJD1048427"/>
      <c r="HJE1048427"/>
      <c r="HJF1048427"/>
      <c r="HJG1048427"/>
      <c r="HJH1048427"/>
      <c r="HJI1048427"/>
      <c r="HJJ1048427"/>
      <c r="HJK1048427"/>
      <c r="HJL1048427"/>
      <c r="HJM1048427"/>
      <c r="HJN1048427"/>
      <c r="HJO1048427"/>
      <c r="HJP1048427"/>
      <c r="HJQ1048427"/>
      <c r="HJR1048427"/>
      <c r="HJS1048427"/>
      <c r="HJT1048427"/>
      <c r="HJU1048427"/>
      <c r="HJV1048427"/>
      <c r="HJW1048427"/>
      <c r="HJX1048427"/>
      <c r="HJY1048427"/>
      <c r="HJZ1048427"/>
      <c r="HKA1048427"/>
      <c r="HKB1048427"/>
      <c r="HKC1048427"/>
      <c r="HKD1048427"/>
      <c r="HKE1048427"/>
      <c r="HKF1048427"/>
      <c r="HKG1048427"/>
      <c r="HKH1048427"/>
      <c r="HKI1048427"/>
      <c r="HKJ1048427"/>
      <c r="HKK1048427"/>
      <c r="HKL1048427"/>
      <c r="HKM1048427"/>
      <c r="HKN1048427"/>
      <c r="HKO1048427"/>
      <c r="HKP1048427"/>
      <c r="HKQ1048427"/>
      <c r="HKR1048427"/>
      <c r="HKS1048427"/>
      <c r="HKT1048427"/>
      <c r="HKU1048427"/>
      <c r="HKV1048427"/>
      <c r="HKW1048427"/>
      <c r="HKX1048427"/>
      <c r="HKY1048427"/>
      <c r="HKZ1048427"/>
      <c r="HLA1048427"/>
      <c r="HLB1048427"/>
      <c r="HLC1048427"/>
      <c r="HLD1048427"/>
      <c r="HLE1048427"/>
      <c r="HLF1048427"/>
      <c r="HLG1048427"/>
      <c r="HLH1048427"/>
      <c r="HLI1048427"/>
      <c r="HLJ1048427"/>
      <c r="HLK1048427"/>
      <c r="HLL1048427"/>
      <c r="HLM1048427"/>
      <c r="HLN1048427"/>
      <c r="HLO1048427"/>
      <c r="HLP1048427"/>
      <c r="HLQ1048427"/>
      <c r="HLR1048427"/>
      <c r="HLS1048427"/>
      <c r="HLT1048427"/>
      <c r="HLU1048427"/>
      <c r="HLV1048427"/>
      <c r="HLW1048427"/>
      <c r="HLX1048427"/>
      <c r="HLY1048427"/>
      <c r="HLZ1048427"/>
      <c r="HMA1048427"/>
      <c r="HMB1048427"/>
      <c r="HMC1048427"/>
      <c r="HMD1048427"/>
      <c r="HME1048427"/>
      <c r="HMF1048427"/>
      <c r="HMG1048427"/>
      <c r="HMH1048427"/>
      <c r="HMI1048427"/>
      <c r="HMJ1048427"/>
      <c r="HMK1048427"/>
      <c r="HML1048427"/>
      <c r="HMM1048427"/>
      <c r="HMN1048427"/>
      <c r="HMO1048427"/>
      <c r="HMP1048427"/>
      <c r="HMQ1048427"/>
      <c r="HMR1048427"/>
      <c r="HMS1048427"/>
      <c r="HMT1048427"/>
      <c r="HMU1048427"/>
      <c r="HMV1048427"/>
      <c r="HMW1048427"/>
      <c r="HMX1048427"/>
      <c r="HMY1048427"/>
      <c r="HMZ1048427"/>
      <c r="HNA1048427"/>
      <c r="HNB1048427"/>
      <c r="HNC1048427"/>
      <c r="HND1048427"/>
      <c r="HNE1048427"/>
      <c r="HNF1048427"/>
      <c r="HNG1048427"/>
      <c r="HNH1048427"/>
      <c r="HNI1048427"/>
      <c r="HNJ1048427"/>
      <c r="HNK1048427"/>
      <c r="HNL1048427"/>
      <c r="HNM1048427"/>
      <c r="HNN1048427"/>
      <c r="HNO1048427"/>
      <c r="HNP1048427"/>
      <c r="HNQ1048427"/>
      <c r="HNR1048427"/>
      <c r="HNS1048427"/>
      <c r="HNT1048427"/>
      <c r="HNU1048427"/>
      <c r="HNV1048427"/>
      <c r="HNW1048427"/>
      <c r="HNX1048427"/>
      <c r="HNY1048427"/>
      <c r="HNZ1048427"/>
      <c r="HOA1048427"/>
      <c r="HOB1048427"/>
      <c r="HOC1048427"/>
      <c r="HOD1048427"/>
      <c r="HOE1048427"/>
      <c r="HOF1048427"/>
      <c r="HOG1048427"/>
      <c r="HOH1048427"/>
      <c r="HOI1048427"/>
      <c r="HOJ1048427"/>
      <c r="HOK1048427"/>
      <c r="HOL1048427"/>
      <c r="HOM1048427"/>
      <c r="HON1048427"/>
      <c r="HOO1048427"/>
      <c r="HOP1048427"/>
      <c r="HOQ1048427"/>
      <c r="HOR1048427"/>
      <c r="HOS1048427"/>
      <c r="HOT1048427"/>
      <c r="HOU1048427"/>
      <c r="HOV1048427"/>
      <c r="HOW1048427"/>
      <c r="HOX1048427"/>
      <c r="HOY1048427"/>
      <c r="HOZ1048427"/>
      <c r="HPA1048427"/>
      <c r="HPB1048427"/>
      <c r="HPC1048427"/>
      <c r="HPD1048427"/>
      <c r="HPE1048427"/>
      <c r="HPF1048427"/>
      <c r="HPG1048427"/>
      <c r="HPH1048427"/>
      <c r="HPI1048427"/>
      <c r="HPJ1048427"/>
      <c r="HPK1048427"/>
      <c r="HPL1048427"/>
      <c r="HPM1048427"/>
      <c r="HPN1048427"/>
      <c r="HPO1048427"/>
      <c r="HPP1048427"/>
      <c r="HPQ1048427"/>
      <c r="HPR1048427"/>
      <c r="HPS1048427"/>
      <c r="HPT1048427"/>
      <c r="HPU1048427"/>
      <c r="HPV1048427"/>
      <c r="HPW1048427"/>
      <c r="HPX1048427"/>
      <c r="HPY1048427"/>
      <c r="HPZ1048427"/>
      <c r="HQA1048427"/>
      <c r="HQB1048427"/>
      <c r="HQC1048427"/>
      <c r="HQD1048427"/>
      <c r="HQE1048427"/>
      <c r="HQF1048427"/>
      <c r="HQG1048427"/>
      <c r="HQH1048427"/>
      <c r="HQI1048427"/>
      <c r="HQJ1048427"/>
      <c r="HQK1048427"/>
      <c r="HQL1048427"/>
      <c r="HQM1048427"/>
      <c r="HQN1048427"/>
      <c r="HQO1048427"/>
      <c r="HQP1048427"/>
      <c r="HQQ1048427"/>
      <c r="HQR1048427"/>
      <c r="HQS1048427"/>
      <c r="HQT1048427"/>
      <c r="HQU1048427"/>
      <c r="HQV1048427"/>
      <c r="HQW1048427"/>
      <c r="HQX1048427"/>
      <c r="HQY1048427"/>
      <c r="HQZ1048427"/>
      <c r="HRA1048427"/>
      <c r="HRB1048427"/>
      <c r="HRC1048427"/>
      <c r="HRD1048427"/>
      <c r="HRE1048427"/>
      <c r="HRF1048427"/>
      <c r="HRG1048427"/>
      <c r="HRH1048427"/>
      <c r="HRI1048427"/>
      <c r="HRJ1048427"/>
      <c r="HRK1048427"/>
      <c r="HRL1048427"/>
      <c r="HRM1048427"/>
      <c r="HRN1048427"/>
      <c r="HRO1048427"/>
      <c r="HRP1048427"/>
      <c r="HRQ1048427"/>
      <c r="HRR1048427"/>
      <c r="HRS1048427"/>
      <c r="HRT1048427"/>
      <c r="HRU1048427"/>
      <c r="HRV1048427"/>
      <c r="HRW1048427"/>
      <c r="HRX1048427"/>
      <c r="HRY1048427"/>
      <c r="HRZ1048427"/>
      <c r="HSA1048427"/>
      <c r="HSB1048427"/>
      <c r="HSC1048427"/>
      <c r="HSD1048427"/>
      <c r="HSE1048427"/>
      <c r="HSF1048427"/>
      <c r="HSG1048427"/>
      <c r="HSH1048427"/>
      <c r="HSI1048427"/>
      <c r="HSJ1048427"/>
      <c r="HSK1048427"/>
      <c r="HSL1048427"/>
      <c r="HSM1048427"/>
      <c r="HSN1048427"/>
      <c r="HSO1048427"/>
      <c r="HSP1048427"/>
      <c r="HSQ1048427"/>
      <c r="HSR1048427"/>
      <c r="HSS1048427"/>
      <c r="HST1048427"/>
      <c r="HSU1048427"/>
      <c r="HSV1048427"/>
      <c r="HSW1048427"/>
      <c r="HSX1048427"/>
      <c r="HSY1048427"/>
      <c r="HSZ1048427"/>
      <c r="HTA1048427"/>
      <c r="HTB1048427"/>
      <c r="HTC1048427"/>
      <c r="HTD1048427"/>
      <c r="HTE1048427"/>
      <c r="HTF1048427"/>
      <c r="HTG1048427"/>
      <c r="HTH1048427"/>
      <c r="HTI1048427"/>
      <c r="HTJ1048427"/>
      <c r="HTK1048427"/>
      <c r="HTL1048427"/>
      <c r="HTM1048427"/>
      <c r="HTN1048427"/>
      <c r="HTO1048427"/>
      <c r="HTP1048427"/>
      <c r="HTQ1048427"/>
      <c r="HTR1048427"/>
      <c r="HTS1048427"/>
      <c r="HTT1048427"/>
      <c r="HTU1048427"/>
      <c r="HTV1048427"/>
      <c r="HTW1048427"/>
      <c r="HTX1048427"/>
      <c r="HTY1048427"/>
      <c r="HTZ1048427"/>
      <c r="HUA1048427"/>
      <c r="HUB1048427"/>
      <c r="HUC1048427"/>
      <c r="HUD1048427"/>
      <c r="HUE1048427"/>
      <c r="HUF1048427"/>
      <c r="HUG1048427"/>
      <c r="HUH1048427"/>
      <c r="HUI1048427"/>
      <c r="HUJ1048427"/>
      <c r="HUK1048427"/>
      <c r="HUL1048427"/>
      <c r="HUM1048427"/>
      <c r="HUN1048427"/>
      <c r="HUO1048427"/>
      <c r="HUP1048427"/>
      <c r="HUQ1048427"/>
      <c r="HUR1048427"/>
      <c r="HUS1048427"/>
      <c r="HUT1048427"/>
      <c r="HUU1048427"/>
      <c r="HUV1048427"/>
      <c r="HUW1048427"/>
      <c r="HUX1048427"/>
      <c r="HUY1048427"/>
      <c r="HUZ1048427"/>
      <c r="HVA1048427"/>
      <c r="HVB1048427"/>
      <c r="HVC1048427"/>
      <c r="HVD1048427"/>
      <c r="HVE1048427"/>
      <c r="HVF1048427"/>
      <c r="HVG1048427"/>
      <c r="HVH1048427"/>
      <c r="HVI1048427"/>
      <c r="HVJ1048427"/>
      <c r="HVK1048427"/>
      <c r="HVL1048427"/>
      <c r="HVM1048427"/>
      <c r="HVN1048427"/>
      <c r="HVO1048427"/>
      <c r="HVP1048427"/>
      <c r="HVQ1048427"/>
      <c r="HVR1048427"/>
      <c r="HVS1048427"/>
      <c r="HVT1048427"/>
      <c r="HVU1048427"/>
      <c r="HVV1048427"/>
      <c r="HVW1048427"/>
      <c r="HVX1048427"/>
      <c r="HVY1048427"/>
      <c r="HVZ1048427"/>
      <c r="HWA1048427"/>
      <c r="HWB1048427"/>
      <c r="HWC1048427"/>
      <c r="HWD1048427"/>
      <c r="HWE1048427"/>
      <c r="HWF1048427"/>
      <c r="HWG1048427"/>
      <c r="HWH1048427"/>
      <c r="HWI1048427"/>
      <c r="HWJ1048427"/>
      <c r="HWK1048427"/>
      <c r="HWL1048427"/>
      <c r="HWM1048427"/>
      <c r="HWN1048427"/>
      <c r="HWO1048427"/>
      <c r="HWP1048427"/>
      <c r="HWQ1048427"/>
      <c r="HWR1048427"/>
      <c r="HWS1048427"/>
      <c r="HWT1048427"/>
      <c r="HWU1048427"/>
      <c r="HWV1048427"/>
      <c r="HWW1048427"/>
      <c r="HWX1048427"/>
      <c r="HWY1048427"/>
      <c r="HWZ1048427"/>
      <c r="HXA1048427"/>
      <c r="HXB1048427"/>
      <c r="HXC1048427"/>
      <c r="HXD1048427"/>
      <c r="HXE1048427"/>
      <c r="HXF1048427"/>
      <c r="HXG1048427"/>
      <c r="HXH1048427"/>
      <c r="HXI1048427"/>
      <c r="HXJ1048427"/>
      <c r="HXK1048427"/>
      <c r="HXL1048427"/>
      <c r="HXM1048427"/>
      <c r="HXN1048427"/>
      <c r="HXO1048427"/>
      <c r="HXP1048427"/>
      <c r="HXQ1048427"/>
      <c r="HXR1048427"/>
      <c r="HXS1048427"/>
      <c r="HXT1048427"/>
      <c r="HXU1048427"/>
      <c r="HXV1048427"/>
      <c r="HXW1048427"/>
      <c r="HXX1048427"/>
      <c r="HXY1048427"/>
      <c r="HXZ1048427"/>
      <c r="HYA1048427"/>
      <c r="HYB1048427"/>
      <c r="HYC1048427"/>
      <c r="HYD1048427"/>
      <c r="HYE1048427"/>
      <c r="HYF1048427"/>
      <c r="HYG1048427"/>
      <c r="HYH1048427"/>
      <c r="HYI1048427"/>
      <c r="HYJ1048427"/>
      <c r="HYK1048427"/>
      <c r="HYL1048427"/>
      <c r="HYM1048427"/>
      <c r="HYN1048427"/>
      <c r="HYO1048427"/>
      <c r="HYP1048427"/>
      <c r="HYQ1048427"/>
      <c r="HYR1048427"/>
      <c r="HYS1048427"/>
      <c r="HYT1048427"/>
      <c r="HYU1048427"/>
      <c r="HYV1048427"/>
      <c r="HYW1048427"/>
      <c r="HYX1048427"/>
      <c r="HYY1048427"/>
      <c r="HYZ1048427"/>
      <c r="HZA1048427"/>
      <c r="HZB1048427"/>
      <c r="HZC1048427"/>
      <c r="HZD1048427"/>
      <c r="HZE1048427"/>
      <c r="HZF1048427"/>
      <c r="HZG1048427"/>
      <c r="HZH1048427"/>
      <c r="HZI1048427"/>
      <c r="HZJ1048427"/>
      <c r="HZK1048427"/>
      <c r="HZL1048427"/>
      <c r="HZM1048427"/>
      <c r="HZN1048427"/>
      <c r="HZO1048427"/>
      <c r="HZP1048427"/>
      <c r="HZQ1048427"/>
      <c r="HZR1048427"/>
      <c r="HZS1048427"/>
      <c r="HZT1048427"/>
      <c r="HZU1048427"/>
      <c r="HZV1048427"/>
      <c r="HZW1048427"/>
      <c r="HZX1048427"/>
      <c r="HZY1048427"/>
      <c r="HZZ1048427"/>
      <c r="IAA1048427"/>
      <c r="IAB1048427"/>
      <c r="IAC1048427"/>
      <c r="IAD1048427"/>
      <c r="IAE1048427"/>
      <c r="IAF1048427"/>
      <c r="IAG1048427"/>
      <c r="IAH1048427"/>
      <c r="IAI1048427"/>
      <c r="IAJ1048427"/>
      <c r="IAK1048427"/>
      <c r="IAL1048427"/>
      <c r="IAM1048427"/>
      <c r="IAN1048427"/>
      <c r="IAO1048427"/>
      <c r="IAP1048427"/>
      <c r="IAQ1048427"/>
      <c r="IAR1048427"/>
      <c r="IAS1048427"/>
      <c r="IAT1048427"/>
      <c r="IAU1048427"/>
      <c r="IAV1048427"/>
      <c r="IAW1048427"/>
      <c r="IAX1048427"/>
      <c r="IAY1048427"/>
      <c r="IAZ1048427"/>
      <c r="IBA1048427"/>
      <c r="IBB1048427"/>
      <c r="IBC1048427"/>
      <c r="IBD1048427"/>
      <c r="IBE1048427"/>
      <c r="IBF1048427"/>
      <c r="IBG1048427"/>
      <c r="IBH1048427"/>
      <c r="IBI1048427"/>
      <c r="IBJ1048427"/>
      <c r="IBK1048427"/>
      <c r="IBL1048427"/>
      <c r="IBM1048427"/>
      <c r="IBN1048427"/>
      <c r="IBO1048427"/>
      <c r="IBP1048427"/>
      <c r="IBQ1048427"/>
      <c r="IBR1048427"/>
      <c r="IBS1048427"/>
      <c r="IBT1048427"/>
      <c r="IBU1048427"/>
      <c r="IBV1048427"/>
      <c r="IBW1048427"/>
      <c r="IBX1048427"/>
      <c r="IBY1048427"/>
      <c r="IBZ1048427"/>
      <c r="ICA1048427"/>
      <c r="ICB1048427"/>
      <c r="ICC1048427"/>
      <c r="ICD1048427"/>
      <c r="ICE1048427"/>
      <c r="ICF1048427"/>
      <c r="ICG1048427"/>
      <c r="ICH1048427"/>
      <c r="ICI1048427"/>
      <c r="ICJ1048427"/>
      <c r="ICK1048427"/>
      <c r="ICL1048427"/>
      <c r="ICM1048427"/>
      <c r="ICN1048427"/>
      <c r="ICO1048427"/>
      <c r="ICP1048427"/>
      <c r="ICQ1048427"/>
      <c r="ICR1048427"/>
      <c r="ICS1048427"/>
      <c r="ICT1048427"/>
      <c r="ICU1048427"/>
      <c r="ICV1048427"/>
      <c r="ICW1048427"/>
      <c r="ICX1048427"/>
      <c r="ICY1048427"/>
      <c r="ICZ1048427"/>
      <c r="IDA1048427"/>
      <c r="IDB1048427"/>
      <c r="IDC1048427"/>
      <c r="IDD1048427"/>
      <c r="IDE1048427"/>
      <c r="IDF1048427"/>
      <c r="IDG1048427"/>
      <c r="IDH1048427"/>
      <c r="IDI1048427"/>
      <c r="IDJ1048427"/>
      <c r="IDK1048427"/>
      <c r="IDL1048427"/>
      <c r="IDM1048427"/>
      <c r="IDN1048427"/>
      <c r="IDO1048427"/>
      <c r="IDP1048427"/>
      <c r="IDQ1048427"/>
      <c r="IDR1048427"/>
      <c r="IDS1048427"/>
      <c r="IDT1048427"/>
      <c r="IDU1048427"/>
      <c r="IDV1048427"/>
      <c r="IDW1048427"/>
      <c r="IDX1048427"/>
      <c r="IDY1048427"/>
      <c r="IDZ1048427"/>
      <c r="IEA1048427"/>
      <c r="IEB1048427"/>
      <c r="IEC1048427"/>
      <c r="IED1048427"/>
      <c r="IEE1048427"/>
      <c r="IEF1048427"/>
      <c r="IEG1048427"/>
      <c r="IEH1048427"/>
      <c r="IEI1048427"/>
      <c r="IEJ1048427"/>
      <c r="IEK1048427"/>
      <c r="IEL1048427"/>
      <c r="IEM1048427"/>
      <c r="IEN1048427"/>
      <c r="IEO1048427"/>
      <c r="IEP1048427"/>
      <c r="IEQ1048427"/>
      <c r="IER1048427"/>
      <c r="IES1048427"/>
      <c r="IET1048427"/>
      <c r="IEU1048427"/>
      <c r="IEV1048427"/>
      <c r="IEW1048427"/>
      <c r="IEX1048427"/>
      <c r="IEY1048427"/>
      <c r="IEZ1048427"/>
      <c r="IFA1048427"/>
      <c r="IFB1048427"/>
      <c r="IFC1048427"/>
      <c r="IFD1048427"/>
      <c r="IFE1048427"/>
      <c r="IFF1048427"/>
      <c r="IFG1048427"/>
      <c r="IFH1048427"/>
      <c r="IFI1048427"/>
      <c r="IFJ1048427"/>
      <c r="IFK1048427"/>
      <c r="IFL1048427"/>
      <c r="IFM1048427"/>
      <c r="IFN1048427"/>
      <c r="IFO1048427"/>
      <c r="IFP1048427"/>
      <c r="IFQ1048427"/>
      <c r="IFR1048427"/>
      <c r="IFS1048427"/>
      <c r="IFT1048427"/>
      <c r="IFU1048427"/>
      <c r="IFV1048427"/>
      <c r="IFW1048427"/>
      <c r="IFX1048427"/>
      <c r="IFY1048427"/>
      <c r="IFZ1048427"/>
      <c r="IGA1048427"/>
      <c r="IGB1048427"/>
      <c r="IGC1048427"/>
      <c r="IGD1048427"/>
      <c r="IGE1048427"/>
      <c r="IGF1048427"/>
      <c r="IGG1048427"/>
      <c r="IGH1048427"/>
      <c r="IGI1048427"/>
      <c r="IGJ1048427"/>
      <c r="IGK1048427"/>
      <c r="IGL1048427"/>
      <c r="IGM1048427"/>
      <c r="IGN1048427"/>
      <c r="IGO1048427"/>
      <c r="IGP1048427"/>
      <c r="IGQ1048427"/>
      <c r="IGR1048427"/>
      <c r="IGS1048427"/>
      <c r="IGT1048427"/>
      <c r="IGU1048427"/>
      <c r="IGV1048427"/>
      <c r="IGW1048427"/>
      <c r="IGX1048427"/>
      <c r="IGY1048427"/>
      <c r="IGZ1048427"/>
      <c r="IHA1048427"/>
      <c r="IHB1048427"/>
      <c r="IHC1048427"/>
      <c r="IHD1048427"/>
      <c r="IHE1048427"/>
      <c r="IHF1048427"/>
      <c r="IHG1048427"/>
      <c r="IHH1048427"/>
      <c r="IHI1048427"/>
      <c r="IHJ1048427"/>
      <c r="IHK1048427"/>
      <c r="IHL1048427"/>
      <c r="IHM1048427"/>
      <c r="IHN1048427"/>
      <c r="IHO1048427"/>
      <c r="IHP1048427"/>
      <c r="IHQ1048427"/>
      <c r="IHR1048427"/>
      <c r="IHS1048427"/>
      <c r="IHT1048427"/>
      <c r="IHU1048427"/>
      <c r="IHV1048427"/>
      <c r="IHW1048427"/>
      <c r="IHX1048427"/>
      <c r="IHY1048427"/>
      <c r="IHZ1048427"/>
      <c r="IIA1048427"/>
      <c r="IIB1048427"/>
      <c r="IIC1048427"/>
      <c r="IID1048427"/>
      <c r="IIE1048427"/>
      <c r="IIF1048427"/>
      <c r="IIG1048427"/>
      <c r="IIH1048427"/>
      <c r="III1048427"/>
      <c r="IIJ1048427"/>
      <c r="IIK1048427"/>
      <c r="IIL1048427"/>
      <c r="IIM1048427"/>
      <c r="IIN1048427"/>
      <c r="IIO1048427"/>
      <c r="IIP1048427"/>
      <c r="IIQ1048427"/>
      <c r="IIR1048427"/>
      <c r="IIS1048427"/>
      <c r="IIT1048427"/>
      <c r="IIU1048427"/>
      <c r="IIV1048427"/>
      <c r="IIW1048427"/>
      <c r="IIX1048427"/>
      <c r="IIY1048427"/>
      <c r="IIZ1048427"/>
      <c r="IJA1048427"/>
      <c r="IJB1048427"/>
      <c r="IJC1048427"/>
      <c r="IJD1048427"/>
      <c r="IJE1048427"/>
      <c r="IJF1048427"/>
      <c r="IJG1048427"/>
      <c r="IJH1048427"/>
      <c r="IJI1048427"/>
      <c r="IJJ1048427"/>
      <c r="IJK1048427"/>
      <c r="IJL1048427"/>
      <c r="IJM1048427"/>
      <c r="IJN1048427"/>
      <c r="IJO1048427"/>
      <c r="IJP1048427"/>
      <c r="IJQ1048427"/>
      <c r="IJR1048427"/>
      <c r="IJS1048427"/>
      <c r="IJT1048427"/>
      <c r="IJU1048427"/>
      <c r="IJV1048427"/>
      <c r="IJW1048427"/>
      <c r="IJX1048427"/>
      <c r="IJY1048427"/>
      <c r="IJZ1048427"/>
      <c r="IKA1048427"/>
      <c r="IKB1048427"/>
      <c r="IKC1048427"/>
      <c r="IKD1048427"/>
      <c r="IKE1048427"/>
      <c r="IKF1048427"/>
      <c r="IKG1048427"/>
      <c r="IKH1048427"/>
      <c r="IKI1048427"/>
      <c r="IKJ1048427"/>
      <c r="IKK1048427"/>
      <c r="IKL1048427"/>
      <c r="IKM1048427"/>
      <c r="IKN1048427"/>
      <c r="IKO1048427"/>
      <c r="IKP1048427"/>
      <c r="IKQ1048427"/>
      <c r="IKR1048427"/>
      <c r="IKS1048427"/>
      <c r="IKT1048427"/>
      <c r="IKU1048427"/>
      <c r="IKV1048427"/>
      <c r="IKW1048427"/>
      <c r="IKX1048427"/>
      <c r="IKY1048427"/>
      <c r="IKZ1048427"/>
      <c r="ILA1048427"/>
      <c r="ILB1048427"/>
      <c r="ILC1048427"/>
      <c r="ILD1048427"/>
      <c r="ILE1048427"/>
      <c r="ILF1048427"/>
      <c r="ILG1048427"/>
      <c r="ILH1048427"/>
      <c r="ILI1048427"/>
      <c r="ILJ1048427"/>
      <c r="ILK1048427"/>
      <c r="ILL1048427"/>
      <c r="ILM1048427"/>
      <c r="ILN1048427"/>
      <c r="ILO1048427"/>
      <c r="ILP1048427"/>
      <c r="ILQ1048427"/>
      <c r="ILR1048427"/>
      <c r="ILS1048427"/>
      <c r="ILT1048427"/>
      <c r="ILU1048427"/>
      <c r="ILV1048427"/>
      <c r="ILW1048427"/>
      <c r="ILX1048427"/>
      <c r="ILY1048427"/>
      <c r="ILZ1048427"/>
      <c r="IMA1048427"/>
      <c r="IMB1048427"/>
      <c r="IMC1048427"/>
      <c r="IMD1048427"/>
      <c r="IME1048427"/>
      <c r="IMF1048427"/>
      <c r="IMG1048427"/>
      <c r="IMH1048427"/>
      <c r="IMI1048427"/>
      <c r="IMJ1048427"/>
      <c r="IMK1048427"/>
      <c r="IML1048427"/>
      <c r="IMM1048427"/>
      <c r="IMN1048427"/>
      <c r="IMO1048427"/>
      <c r="IMP1048427"/>
      <c r="IMQ1048427"/>
      <c r="IMR1048427"/>
      <c r="IMS1048427"/>
      <c r="IMT1048427"/>
      <c r="IMU1048427"/>
      <c r="IMV1048427"/>
      <c r="IMW1048427"/>
      <c r="IMX1048427"/>
      <c r="IMY1048427"/>
      <c r="IMZ1048427"/>
      <c r="INA1048427"/>
      <c r="INB1048427"/>
      <c r="INC1048427"/>
      <c r="IND1048427"/>
      <c r="INE1048427"/>
      <c r="INF1048427"/>
      <c r="ING1048427"/>
      <c r="INH1048427"/>
      <c r="INI1048427"/>
      <c r="INJ1048427"/>
      <c r="INK1048427"/>
      <c r="INL1048427"/>
      <c r="INM1048427"/>
      <c r="INN1048427"/>
      <c r="INO1048427"/>
      <c r="INP1048427"/>
      <c r="INQ1048427"/>
      <c r="INR1048427"/>
      <c r="INS1048427"/>
      <c r="INT1048427"/>
      <c r="INU1048427"/>
      <c r="INV1048427"/>
      <c r="INW1048427"/>
      <c r="INX1048427"/>
      <c r="INY1048427"/>
      <c r="INZ1048427"/>
      <c r="IOA1048427"/>
      <c r="IOB1048427"/>
      <c r="IOC1048427"/>
      <c r="IOD1048427"/>
      <c r="IOE1048427"/>
      <c r="IOF1048427"/>
      <c r="IOG1048427"/>
      <c r="IOH1048427"/>
      <c r="IOI1048427"/>
      <c r="IOJ1048427"/>
      <c r="IOK1048427"/>
      <c r="IOL1048427"/>
      <c r="IOM1048427"/>
      <c r="ION1048427"/>
      <c r="IOO1048427"/>
      <c r="IOP1048427"/>
      <c r="IOQ1048427"/>
      <c r="IOR1048427"/>
      <c r="IOS1048427"/>
      <c r="IOT1048427"/>
      <c r="IOU1048427"/>
      <c r="IOV1048427"/>
      <c r="IOW1048427"/>
      <c r="IOX1048427"/>
      <c r="IOY1048427"/>
      <c r="IOZ1048427"/>
      <c r="IPA1048427"/>
      <c r="IPB1048427"/>
      <c r="IPC1048427"/>
      <c r="IPD1048427"/>
      <c r="IPE1048427"/>
      <c r="IPF1048427"/>
      <c r="IPG1048427"/>
      <c r="IPH1048427"/>
      <c r="IPI1048427"/>
      <c r="IPJ1048427"/>
      <c r="IPK1048427"/>
      <c r="IPL1048427"/>
      <c r="IPM1048427"/>
      <c r="IPN1048427"/>
      <c r="IPO1048427"/>
      <c r="IPP1048427"/>
      <c r="IPQ1048427"/>
      <c r="IPR1048427"/>
      <c r="IPS1048427"/>
      <c r="IPT1048427"/>
      <c r="IPU1048427"/>
      <c r="IPV1048427"/>
      <c r="IPW1048427"/>
      <c r="IPX1048427"/>
      <c r="IPY1048427"/>
      <c r="IPZ1048427"/>
      <c r="IQA1048427"/>
      <c r="IQB1048427"/>
      <c r="IQC1048427"/>
      <c r="IQD1048427"/>
      <c r="IQE1048427"/>
      <c r="IQF1048427"/>
      <c r="IQG1048427"/>
      <c r="IQH1048427"/>
      <c r="IQI1048427"/>
      <c r="IQJ1048427"/>
      <c r="IQK1048427"/>
      <c r="IQL1048427"/>
      <c r="IQM1048427"/>
      <c r="IQN1048427"/>
      <c r="IQO1048427"/>
      <c r="IQP1048427"/>
      <c r="IQQ1048427"/>
      <c r="IQR1048427"/>
      <c r="IQS1048427"/>
      <c r="IQT1048427"/>
      <c r="IQU1048427"/>
      <c r="IQV1048427"/>
      <c r="IQW1048427"/>
      <c r="IQX1048427"/>
      <c r="IQY1048427"/>
      <c r="IQZ1048427"/>
      <c r="IRA1048427"/>
      <c r="IRB1048427"/>
      <c r="IRC1048427"/>
      <c r="IRD1048427"/>
      <c r="IRE1048427"/>
      <c r="IRF1048427"/>
      <c r="IRG1048427"/>
      <c r="IRH1048427"/>
      <c r="IRI1048427"/>
      <c r="IRJ1048427"/>
      <c r="IRK1048427"/>
      <c r="IRL1048427"/>
      <c r="IRM1048427"/>
      <c r="IRN1048427"/>
      <c r="IRO1048427"/>
      <c r="IRP1048427"/>
      <c r="IRQ1048427"/>
      <c r="IRR1048427"/>
      <c r="IRS1048427"/>
      <c r="IRT1048427"/>
      <c r="IRU1048427"/>
      <c r="IRV1048427"/>
      <c r="IRW1048427"/>
      <c r="IRX1048427"/>
      <c r="IRY1048427"/>
      <c r="IRZ1048427"/>
      <c r="ISA1048427"/>
      <c r="ISB1048427"/>
      <c r="ISC1048427"/>
      <c r="ISD1048427"/>
      <c r="ISE1048427"/>
      <c r="ISF1048427"/>
      <c r="ISG1048427"/>
      <c r="ISH1048427"/>
      <c r="ISI1048427"/>
      <c r="ISJ1048427"/>
      <c r="ISK1048427"/>
      <c r="ISL1048427"/>
      <c r="ISM1048427"/>
      <c r="ISN1048427"/>
      <c r="ISO1048427"/>
      <c r="ISP1048427"/>
      <c r="ISQ1048427"/>
      <c r="ISR1048427"/>
      <c r="ISS1048427"/>
      <c r="IST1048427"/>
      <c r="ISU1048427"/>
      <c r="ISV1048427"/>
      <c r="ISW1048427"/>
      <c r="ISX1048427"/>
      <c r="ISY1048427"/>
      <c r="ISZ1048427"/>
      <c r="ITA1048427"/>
      <c r="ITB1048427"/>
      <c r="ITC1048427"/>
      <c r="ITD1048427"/>
      <c r="ITE1048427"/>
      <c r="ITF1048427"/>
      <c r="ITG1048427"/>
      <c r="ITH1048427"/>
      <c r="ITI1048427"/>
      <c r="ITJ1048427"/>
      <c r="ITK1048427"/>
      <c r="ITL1048427"/>
      <c r="ITM1048427"/>
      <c r="ITN1048427"/>
      <c r="ITO1048427"/>
      <c r="ITP1048427"/>
      <c r="ITQ1048427"/>
      <c r="ITR1048427"/>
      <c r="ITS1048427"/>
      <c r="ITT1048427"/>
      <c r="ITU1048427"/>
      <c r="ITV1048427"/>
      <c r="ITW1048427"/>
      <c r="ITX1048427"/>
      <c r="ITY1048427"/>
      <c r="ITZ1048427"/>
      <c r="IUA1048427"/>
      <c r="IUB1048427"/>
      <c r="IUC1048427"/>
      <c r="IUD1048427"/>
      <c r="IUE1048427"/>
      <c r="IUF1048427"/>
      <c r="IUG1048427"/>
      <c r="IUH1048427"/>
      <c r="IUI1048427"/>
      <c r="IUJ1048427"/>
      <c r="IUK1048427"/>
      <c r="IUL1048427"/>
      <c r="IUM1048427"/>
      <c r="IUN1048427"/>
      <c r="IUO1048427"/>
      <c r="IUP1048427"/>
      <c r="IUQ1048427"/>
      <c r="IUR1048427"/>
      <c r="IUS1048427"/>
      <c r="IUT1048427"/>
      <c r="IUU1048427"/>
      <c r="IUV1048427"/>
      <c r="IUW1048427"/>
      <c r="IUX1048427"/>
      <c r="IUY1048427"/>
      <c r="IUZ1048427"/>
      <c r="IVA1048427"/>
      <c r="IVB1048427"/>
      <c r="IVC1048427"/>
      <c r="IVD1048427"/>
      <c r="IVE1048427"/>
      <c r="IVF1048427"/>
      <c r="IVG1048427"/>
      <c r="IVH1048427"/>
      <c r="IVI1048427"/>
      <c r="IVJ1048427"/>
      <c r="IVK1048427"/>
      <c r="IVL1048427"/>
      <c r="IVM1048427"/>
      <c r="IVN1048427"/>
      <c r="IVO1048427"/>
      <c r="IVP1048427"/>
      <c r="IVQ1048427"/>
      <c r="IVR1048427"/>
      <c r="IVS1048427"/>
      <c r="IVT1048427"/>
      <c r="IVU1048427"/>
      <c r="IVV1048427"/>
      <c r="IVW1048427"/>
      <c r="IVX1048427"/>
      <c r="IVY1048427"/>
      <c r="IVZ1048427"/>
      <c r="IWA1048427"/>
      <c r="IWB1048427"/>
      <c r="IWC1048427"/>
      <c r="IWD1048427"/>
      <c r="IWE1048427"/>
      <c r="IWF1048427"/>
      <c r="IWG1048427"/>
      <c r="IWH1048427"/>
      <c r="IWI1048427"/>
      <c r="IWJ1048427"/>
      <c r="IWK1048427"/>
      <c r="IWL1048427"/>
      <c r="IWM1048427"/>
      <c r="IWN1048427"/>
      <c r="IWO1048427"/>
      <c r="IWP1048427"/>
      <c r="IWQ1048427"/>
      <c r="IWR1048427"/>
      <c r="IWS1048427"/>
      <c r="IWT1048427"/>
      <c r="IWU1048427"/>
      <c r="IWV1048427"/>
      <c r="IWW1048427"/>
      <c r="IWX1048427"/>
      <c r="IWY1048427"/>
      <c r="IWZ1048427"/>
      <c r="IXA1048427"/>
      <c r="IXB1048427"/>
      <c r="IXC1048427"/>
      <c r="IXD1048427"/>
      <c r="IXE1048427"/>
      <c r="IXF1048427"/>
      <c r="IXG1048427"/>
      <c r="IXH1048427"/>
      <c r="IXI1048427"/>
      <c r="IXJ1048427"/>
      <c r="IXK1048427"/>
      <c r="IXL1048427"/>
      <c r="IXM1048427"/>
      <c r="IXN1048427"/>
      <c r="IXO1048427"/>
      <c r="IXP1048427"/>
      <c r="IXQ1048427"/>
      <c r="IXR1048427"/>
      <c r="IXS1048427"/>
      <c r="IXT1048427"/>
      <c r="IXU1048427"/>
      <c r="IXV1048427"/>
      <c r="IXW1048427"/>
      <c r="IXX1048427"/>
      <c r="IXY1048427"/>
      <c r="IXZ1048427"/>
      <c r="IYA1048427"/>
      <c r="IYB1048427"/>
      <c r="IYC1048427"/>
      <c r="IYD1048427"/>
      <c r="IYE1048427"/>
      <c r="IYF1048427"/>
      <c r="IYG1048427"/>
      <c r="IYH1048427"/>
      <c r="IYI1048427"/>
      <c r="IYJ1048427"/>
      <c r="IYK1048427"/>
      <c r="IYL1048427"/>
      <c r="IYM1048427"/>
      <c r="IYN1048427"/>
      <c r="IYO1048427"/>
      <c r="IYP1048427"/>
      <c r="IYQ1048427"/>
      <c r="IYR1048427"/>
      <c r="IYS1048427"/>
      <c r="IYT1048427"/>
      <c r="IYU1048427"/>
      <c r="IYV1048427"/>
      <c r="IYW1048427"/>
      <c r="IYX1048427"/>
      <c r="IYY1048427"/>
      <c r="IYZ1048427"/>
      <c r="IZA1048427"/>
      <c r="IZB1048427"/>
      <c r="IZC1048427"/>
      <c r="IZD1048427"/>
      <c r="IZE1048427"/>
      <c r="IZF1048427"/>
      <c r="IZG1048427"/>
      <c r="IZH1048427"/>
      <c r="IZI1048427"/>
      <c r="IZJ1048427"/>
      <c r="IZK1048427"/>
      <c r="IZL1048427"/>
      <c r="IZM1048427"/>
      <c r="IZN1048427"/>
      <c r="IZO1048427"/>
      <c r="IZP1048427"/>
      <c r="IZQ1048427"/>
      <c r="IZR1048427"/>
      <c r="IZS1048427"/>
      <c r="IZT1048427"/>
      <c r="IZU1048427"/>
      <c r="IZV1048427"/>
      <c r="IZW1048427"/>
      <c r="IZX1048427"/>
      <c r="IZY1048427"/>
      <c r="IZZ1048427"/>
      <c r="JAA1048427"/>
      <c r="JAB1048427"/>
      <c r="JAC1048427"/>
      <c r="JAD1048427"/>
      <c r="JAE1048427"/>
      <c r="JAF1048427"/>
      <c r="JAG1048427"/>
      <c r="JAH1048427"/>
      <c r="JAI1048427"/>
      <c r="JAJ1048427"/>
      <c r="JAK1048427"/>
      <c r="JAL1048427"/>
      <c r="JAM1048427"/>
      <c r="JAN1048427"/>
      <c r="JAO1048427"/>
      <c r="JAP1048427"/>
      <c r="JAQ1048427"/>
      <c r="JAR1048427"/>
      <c r="JAS1048427"/>
      <c r="JAT1048427"/>
      <c r="JAU1048427"/>
      <c r="JAV1048427"/>
      <c r="JAW1048427"/>
      <c r="JAX1048427"/>
      <c r="JAY1048427"/>
      <c r="JAZ1048427"/>
      <c r="JBA1048427"/>
      <c r="JBB1048427"/>
      <c r="JBC1048427"/>
      <c r="JBD1048427"/>
      <c r="JBE1048427"/>
      <c r="JBF1048427"/>
      <c r="JBG1048427"/>
      <c r="JBH1048427"/>
      <c r="JBI1048427"/>
      <c r="JBJ1048427"/>
      <c r="JBK1048427"/>
      <c r="JBL1048427"/>
      <c r="JBM1048427"/>
      <c r="JBN1048427"/>
      <c r="JBO1048427"/>
      <c r="JBP1048427"/>
      <c r="JBQ1048427"/>
      <c r="JBR1048427"/>
      <c r="JBS1048427"/>
      <c r="JBT1048427"/>
      <c r="JBU1048427"/>
      <c r="JBV1048427"/>
      <c r="JBW1048427"/>
      <c r="JBX1048427"/>
      <c r="JBY1048427"/>
      <c r="JBZ1048427"/>
      <c r="JCA1048427"/>
      <c r="JCB1048427"/>
      <c r="JCC1048427"/>
      <c r="JCD1048427"/>
      <c r="JCE1048427"/>
      <c r="JCF1048427"/>
      <c r="JCG1048427"/>
      <c r="JCH1048427"/>
      <c r="JCI1048427"/>
      <c r="JCJ1048427"/>
      <c r="JCK1048427"/>
      <c r="JCL1048427"/>
      <c r="JCM1048427"/>
      <c r="JCN1048427"/>
      <c r="JCO1048427"/>
      <c r="JCP1048427"/>
      <c r="JCQ1048427"/>
      <c r="JCR1048427"/>
      <c r="JCS1048427"/>
      <c r="JCT1048427"/>
      <c r="JCU1048427"/>
      <c r="JCV1048427"/>
      <c r="JCW1048427"/>
      <c r="JCX1048427"/>
      <c r="JCY1048427"/>
      <c r="JCZ1048427"/>
      <c r="JDA1048427"/>
      <c r="JDB1048427"/>
      <c r="JDC1048427"/>
      <c r="JDD1048427"/>
      <c r="JDE1048427"/>
      <c r="JDF1048427"/>
      <c r="JDG1048427"/>
      <c r="JDH1048427"/>
      <c r="JDI1048427"/>
      <c r="JDJ1048427"/>
      <c r="JDK1048427"/>
      <c r="JDL1048427"/>
      <c r="JDM1048427"/>
      <c r="JDN1048427"/>
      <c r="JDO1048427"/>
      <c r="JDP1048427"/>
      <c r="JDQ1048427"/>
      <c r="JDR1048427"/>
      <c r="JDS1048427"/>
      <c r="JDT1048427"/>
      <c r="JDU1048427"/>
      <c r="JDV1048427"/>
      <c r="JDW1048427"/>
      <c r="JDX1048427"/>
      <c r="JDY1048427"/>
      <c r="JDZ1048427"/>
      <c r="JEA1048427"/>
      <c r="JEB1048427"/>
      <c r="JEC1048427"/>
      <c r="JED1048427"/>
      <c r="JEE1048427"/>
      <c r="JEF1048427"/>
      <c r="JEG1048427"/>
      <c r="JEH1048427"/>
      <c r="JEI1048427"/>
      <c r="JEJ1048427"/>
      <c r="JEK1048427"/>
      <c r="JEL1048427"/>
      <c r="JEM1048427"/>
      <c r="JEN1048427"/>
      <c r="JEO1048427"/>
      <c r="JEP1048427"/>
      <c r="JEQ1048427"/>
      <c r="JER1048427"/>
      <c r="JES1048427"/>
      <c r="JET1048427"/>
      <c r="JEU1048427"/>
      <c r="JEV1048427"/>
      <c r="JEW1048427"/>
      <c r="JEX1048427"/>
      <c r="JEY1048427"/>
      <c r="JEZ1048427"/>
      <c r="JFA1048427"/>
      <c r="JFB1048427"/>
      <c r="JFC1048427"/>
      <c r="JFD1048427"/>
      <c r="JFE1048427"/>
      <c r="JFF1048427"/>
      <c r="JFG1048427"/>
      <c r="JFH1048427"/>
      <c r="JFI1048427"/>
      <c r="JFJ1048427"/>
      <c r="JFK1048427"/>
      <c r="JFL1048427"/>
      <c r="JFM1048427"/>
      <c r="JFN1048427"/>
      <c r="JFO1048427"/>
      <c r="JFP1048427"/>
      <c r="JFQ1048427"/>
      <c r="JFR1048427"/>
      <c r="JFS1048427"/>
      <c r="JFT1048427"/>
      <c r="JFU1048427"/>
      <c r="JFV1048427"/>
      <c r="JFW1048427"/>
      <c r="JFX1048427"/>
      <c r="JFY1048427"/>
      <c r="JFZ1048427"/>
      <c r="JGA1048427"/>
      <c r="JGB1048427"/>
      <c r="JGC1048427"/>
      <c r="JGD1048427"/>
      <c r="JGE1048427"/>
      <c r="JGF1048427"/>
      <c r="JGG1048427"/>
      <c r="JGH1048427"/>
      <c r="JGI1048427"/>
      <c r="JGJ1048427"/>
      <c r="JGK1048427"/>
      <c r="JGL1048427"/>
      <c r="JGM1048427"/>
      <c r="JGN1048427"/>
      <c r="JGO1048427"/>
      <c r="JGP1048427"/>
      <c r="JGQ1048427"/>
      <c r="JGR1048427"/>
      <c r="JGS1048427"/>
      <c r="JGT1048427"/>
      <c r="JGU1048427"/>
      <c r="JGV1048427"/>
      <c r="JGW1048427"/>
      <c r="JGX1048427"/>
      <c r="JGY1048427"/>
      <c r="JGZ1048427"/>
      <c r="JHA1048427"/>
      <c r="JHB1048427"/>
      <c r="JHC1048427"/>
      <c r="JHD1048427"/>
      <c r="JHE1048427"/>
      <c r="JHF1048427"/>
      <c r="JHG1048427"/>
      <c r="JHH1048427"/>
      <c r="JHI1048427"/>
      <c r="JHJ1048427"/>
      <c r="JHK1048427"/>
      <c r="JHL1048427"/>
      <c r="JHM1048427"/>
      <c r="JHN1048427"/>
      <c r="JHO1048427"/>
      <c r="JHP1048427"/>
      <c r="JHQ1048427"/>
      <c r="JHR1048427"/>
      <c r="JHS1048427"/>
      <c r="JHT1048427"/>
      <c r="JHU1048427"/>
      <c r="JHV1048427"/>
      <c r="JHW1048427"/>
      <c r="JHX1048427"/>
      <c r="JHY1048427"/>
      <c r="JHZ1048427"/>
      <c r="JIA1048427"/>
      <c r="JIB1048427"/>
      <c r="JIC1048427"/>
      <c r="JID1048427"/>
      <c r="JIE1048427"/>
      <c r="JIF1048427"/>
      <c r="JIG1048427"/>
      <c r="JIH1048427"/>
      <c r="JII1048427"/>
      <c r="JIJ1048427"/>
      <c r="JIK1048427"/>
      <c r="JIL1048427"/>
      <c r="JIM1048427"/>
      <c r="JIN1048427"/>
      <c r="JIO1048427"/>
      <c r="JIP1048427"/>
      <c r="JIQ1048427"/>
      <c r="JIR1048427"/>
      <c r="JIS1048427"/>
      <c r="JIT1048427"/>
      <c r="JIU1048427"/>
      <c r="JIV1048427"/>
      <c r="JIW1048427"/>
      <c r="JIX1048427"/>
      <c r="JIY1048427"/>
      <c r="JIZ1048427"/>
      <c r="JJA1048427"/>
      <c r="JJB1048427"/>
      <c r="JJC1048427"/>
      <c r="JJD1048427"/>
      <c r="JJE1048427"/>
      <c r="JJF1048427"/>
      <c r="JJG1048427"/>
      <c r="JJH1048427"/>
      <c r="JJI1048427"/>
      <c r="JJJ1048427"/>
      <c r="JJK1048427"/>
      <c r="JJL1048427"/>
      <c r="JJM1048427"/>
      <c r="JJN1048427"/>
      <c r="JJO1048427"/>
      <c r="JJP1048427"/>
      <c r="JJQ1048427"/>
      <c r="JJR1048427"/>
      <c r="JJS1048427"/>
      <c r="JJT1048427"/>
      <c r="JJU1048427"/>
      <c r="JJV1048427"/>
      <c r="JJW1048427"/>
      <c r="JJX1048427"/>
      <c r="JJY1048427"/>
      <c r="JJZ1048427"/>
      <c r="JKA1048427"/>
      <c r="JKB1048427"/>
      <c r="JKC1048427"/>
      <c r="JKD1048427"/>
      <c r="JKE1048427"/>
      <c r="JKF1048427"/>
      <c r="JKG1048427"/>
      <c r="JKH1048427"/>
      <c r="JKI1048427"/>
      <c r="JKJ1048427"/>
      <c r="JKK1048427"/>
      <c r="JKL1048427"/>
      <c r="JKM1048427"/>
      <c r="JKN1048427"/>
      <c r="JKO1048427"/>
      <c r="JKP1048427"/>
      <c r="JKQ1048427"/>
      <c r="JKR1048427"/>
      <c r="JKS1048427"/>
      <c r="JKT1048427"/>
      <c r="JKU1048427"/>
      <c r="JKV1048427"/>
      <c r="JKW1048427"/>
      <c r="JKX1048427"/>
      <c r="JKY1048427"/>
      <c r="JKZ1048427"/>
      <c r="JLA1048427"/>
      <c r="JLB1048427"/>
      <c r="JLC1048427"/>
      <c r="JLD1048427"/>
      <c r="JLE1048427"/>
      <c r="JLF1048427"/>
      <c r="JLG1048427"/>
      <c r="JLH1048427"/>
      <c r="JLI1048427"/>
      <c r="JLJ1048427"/>
      <c r="JLK1048427"/>
      <c r="JLL1048427"/>
      <c r="JLM1048427"/>
      <c r="JLN1048427"/>
      <c r="JLO1048427"/>
      <c r="JLP1048427"/>
      <c r="JLQ1048427"/>
      <c r="JLR1048427"/>
      <c r="JLS1048427"/>
      <c r="JLT1048427"/>
      <c r="JLU1048427"/>
      <c r="JLV1048427"/>
      <c r="JLW1048427"/>
      <c r="JLX1048427"/>
      <c r="JLY1048427"/>
      <c r="JLZ1048427"/>
      <c r="JMA1048427"/>
      <c r="JMB1048427"/>
      <c r="JMC1048427"/>
      <c r="JMD1048427"/>
      <c r="JME1048427"/>
      <c r="JMF1048427"/>
      <c r="JMG1048427"/>
      <c r="JMH1048427"/>
      <c r="JMI1048427"/>
      <c r="JMJ1048427"/>
      <c r="JMK1048427"/>
      <c r="JML1048427"/>
      <c r="JMM1048427"/>
      <c r="JMN1048427"/>
      <c r="JMO1048427"/>
      <c r="JMP1048427"/>
      <c r="JMQ1048427"/>
      <c r="JMR1048427"/>
      <c r="JMS1048427"/>
      <c r="JMT1048427"/>
      <c r="JMU1048427"/>
      <c r="JMV1048427"/>
      <c r="JMW1048427"/>
      <c r="JMX1048427"/>
      <c r="JMY1048427"/>
      <c r="JMZ1048427"/>
      <c r="JNA1048427"/>
      <c r="JNB1048427"/>
      <c r="JNC1048427"/>
      <c r="JND1048427"/>
      <c r="JNE1048427"/>
      <c r="JNF1048427"/>
      <c r="JNG1048427"/>
      <c r="JNH1048427"/>
      <c r="JNI1048427"/>
      <c r="JNJ1048427"/>
      <c r="JNK1048427"/>
      <c r="JNL1048427"/>
      <c r="JNM1048427"/>
      <c r="JNN1048427"/>
      <c r="JNO1048427"/>
      <c r="JNP1048427"/>
      <c r="JNQ1048427"/>
      <c r="JNR1048427"/>
      <c r="JNS1048427"/>
      <c r="JNT1048427"/>
      <c r="JNU1048427"/>
      <c r="JNV1048427"/>
      <c r="JNW1048427"/>
      <c r="JNX1048427"/>
      <c r="JNY1048427"/>
      <c r="JNZ1048427"/>
      <c r="JOA1048427"/>
      <c r="JOB1048427"/>
      <c r="JOC1048427"/>
      <c r="JOD1048427"/>
      <c r="JOE1048427"/>
      <c r="JOF1048427"/>
      <c r="JOG1048427"/>
      <c r="JOH1048427"/>
      <c r="JOI1048427"/>
      <c r="JOJ1048427"/>
      <c r="JOK1048427"/>
      <c r="JOL1048427"/>
      <c r="JOM1048427"/>
      <c r="JON1048427"/>
      <c r="JOO1048427"/>
      <c r="JOP1048427"/>
      <c r="JOQ1048427"/>
      <c r="JOR1048427"/>
      <c r="JOS1048427"/>
      <c r="JOT1048427"/>
      <c r="JOU1048427"/>
      <c r="JOV1048427"/>
      <c r="JOW1048427"/>
      <c r="JOX1048427"/>
      <c r="JOY1048427"/>
      <c r="JOZ1048427"/>
      <c r="JPA1048427"/>
      <c r="JPB1048427"/>
      <c r="JPC1048427"/>
      <c r="JPD1048427"/>
      <c r="JPE1048427"/>
      <c r="JPF1048427"/>
      <c r="JPG1048427"/>
      <c r="JPH1048427"/>
      <c r="JPI1048427"/>
      <c r="JPJ1048427"/>
      <c r="JPK1048427"/>
      <c r="JPL1048427"/>
      <c r="JPM1048427"/>
      <c r="JPN1048427"/>
      <c r="JPO1048427"/>
      <c r="JPP1048427"/>
      <c r="JPQ1048427"/>
      <c r="JPR1048427"/>
      <c r="JPS1048427"/>
      <c r="JPT1048427"/>
      <c r="JPU1048427"/>
      <c r="JPV1048427"/>
      <c r="JPW1048427"/>
      <c r="JPX1048427"/>
      <c r="JPY1048427"/>
      <c r="JPZ1048427"/>
      <c r="JQA1048427"/>
      <c r="JQB1048427"/>
      <c r="JQC1048427"/>
      <c r="JQD1048427"/>
      <c r="JQE1048427"/>
      <c r="JQF1048427"/>
      <c r="JQG1048427"/>
      <c r="JQH1048427"/>
      <c r="JQI1048427"/>
      <c r="JQJ1048427"/>
      <c r="JQK1048427"/>
      <c r="JQL1048427"/>
      <c r="JQM1048427"/>
      <c r="JQN1048427"/>
      <c r="JQO1048427"/>
      <c r="JQP1048427"/>
      <c r="JQQ1048427"/>
      <c r="JQR1048427"/>
      <c r="JQS1048427"/>
      <c r="JQT1048427"/>
      <c r="JQU1048427"/>
      <c r="JQV1048427"/>
      <c r="JQW1048427"/>
      <c r="JQX1048427"/>
      <c r="JQY1048427"/>
      <c r="JQZ1048427"/>
      <c r="JRA1048427"/>
      <c r="JRB1048427"/>
      <c r="JRC1048427"/>
      <c r="JRD1048427"/>
      <c r="JRE1048427"/>
      <c r="JRF1048427"/>
      <c r="JRG1048427"/>
      <c r="JRH1048427"/>
      <c r="JRI1048427"/>
      <c r="JRJ1048427"/>
      <c r="JRK1048427"/>
      <c r="JRL1048427"/>
      <c r="JRM1048427"/>
      <c r="JRN1048427"/>
      <c r="JRO1048427"/>
      <c r="JRP1048427"/>
      <c r="JRQ1048427"/>
      <c r="JRR1048427"/>
      <c r="JRS1048427"/>
      <c r="JRT1048427"/>
      <c r="JRU1048427"/>
      <c r="JRV1048427"/>
      <c r="JRW1048427"/>
      <c r="JRX1048427"/>
      <c r="JRY1048427"/>
      <c r="JRZ1048427"/>
      <c r="JSA1048427"/>
      <c r="JSB1048427"/>
      <c r="JSC1048427"/>
      <c r="JSD1048427"/>
      <c r="JSE1048427"/>
      <c r="JSF1048427"/>
      <c r="JSG1048427"/>
      <c r="JSH1048427"/>
      <c r="JSI1048427"/>
      <c r="JSJ1048427"/>
      <c r="JSK1048427"/>
      <c r="JSL1048427"/>
      <c r="JSM1048427"/>
      <c r="JSN1048427"/>
      <c r="JSO1048427"/>
      <c r="JSP1048427"/>
      <c r="JSQ1048427"/>
      <c r="JSR1048427"/>
      <c r="JSS1048427"/>
      <c r="JST1048427"/>
      <c r="JSU1048427"/>
      <c r="JSV1048427"/>
      <c r="JSW1048427"/>
      <c r="JSX1048427"/>
      <c r="JSY1048427"/>
      <c r="JSZ1048427"/>
      <c r="JTA1048427"/>
      <c r="JTB1048427"/>
      <c r="JTC1048427"/>
      <c r="JTD1048427"/>
      <c r="JTE1048427"/>
      <c r="JTF1048427"/>
      <c r="JTG1048427"/>
      <c r="JTH1048427"/>
      <c r="JTI1048427"/>
      <c r="JTJ1048427"/>
      <c r="JTK1048427"/>
      <c r="JTL1048427"/>
      <c r="JTM1048427"/>
      <c r="JTN1048427"/>
      <c r="JTO1048427"/>
      <c r="JTP1048427"/>
      <c r="JTQ1048427"/>
      <c r="JTR1048427"/>
      <c r="JTS1048427"/>
      <c r="JTT1048427"/>
      <c r="JTU1048427"/>
      <c r="JTV1048427"/>
      <c r="JTW1048427"/>
      <c r="JTX1048427"/>
      <c r="JTY1048427"/>
      <c r="JTZ1048427"/>
      <c r="JUA1048427"/>
      <c r="JUB1048427"/>
      <c r="JUC1048427"/>
      <c r="JUD1048427"/>
      <c r="JUE1048427"/>
      <c r="JUF1048427"/>
      <c r="JUG1048427"/>
      <c r="JUH1048427"/>
      <c r="JUI1048427"/>
      <c r="JUJ1048427"/>
      <c r="JUK1048427"/>
      <c r="JUL1048427"/>
      <c r="JUM1048427"/>
      <c r="JUN1048427"/>
      <c r="JUO1048427"/>
      <c r="JUP1048427"/>
      <c r="JUQ1048427"/>
      <c r="JUR1048427"/>
      <c r="JUS1048427"/>
      <c r="JUT1048427"/>
      <c r="JUU1048427"/>
      <c r="JUV1048427"/>
      <c r="JUW1048427"/>
      <c r="JUX1048427"/>
      <c r="JUY1048427"/>
      <c r="JUZ1048427"/>
      <c r="JVA1048427"/>
      <c r="JVB1048427"/>
      <c r="JVC1048427"/>
      <c r="JVD1048427"/>
      <c r="JVE1048427"/>
      <c r="JVF1048427"/>
      <c r="JVG1048427"/>
      <c r="JVH1048427"/>
      <c r="JVI1048427"/>
      <c r="JVJ1048427"/>
      <c r="JVK1048427"/>
      <c r="JVL1048427"/>
      <c r="JVM1048427"/>
      <c r="JVN1048427"/>
      <c r="JVO1048427"/>
      <c r="JVP1048427"/>
      <c r="JVQ1048427"/>
      <c r="JVR1048427"/>
      <c r="JVS1048427"/>
      <c r="JVT1048427"/>
      <c r="JVU1048427"/>
      <c r="JVV1048427"/>
      <c r="JVW1048427"/>
      <c r="JVX1048427"/>
      <c r="JVY1048427"/>
      <c r="JVZ1048427"/>
      <c r="JWA1048427"/>
      <c r="JWB1048427"/>
      <c r="JWC1048427"/>
      <c r="JWD1048427"/>
      <c r="JWE1048427"/>
      <c r="JWF1048427"/>
      <c r="JWG1048427"/>
      <c r="JWH1048427"/>
      <c r="JWI1048427"/>
      <c r="JWJ1048427"/>
      <c r="JWK1048427"/>
      <c r="JWL1048427"/>
      <c r="JWM1048427"/>
      <c r="JWN1048427"/>
      <c r="JWO1048427"/>
      <c r="JWP1048427"/>
      <c r="JWQ1048427"/>
      <c r="JWR1048427"/>
      <c r="JWS1048427"/>
      <c r="JWT1048427"/>
      <c r="JWU1048427"/>
      <c r="JWV1048427"/>
      <c r="JWW1048427"/>
      <c r="JWX1048427"/>
      <c r="JWY1048427"/>
      <c r="JWZ1048427"/>
      <c r="JXA1048427"/>
      <c r="JXB1048427"/>
      <c r="JXC1048427"/>
      <c r="JXD1048427"/>
      <c r="JXE1048427"/>
      <c r="JXF1048427"/>
      <c r="JXG1048427"/>
      <c r="JXH1048427"/>
      <c r="JXI1048427"/>
      <c r="JXJ1048427"/>
      <c r="JXK1048427"/>
      <c r="JXL1048427"/>
      <c r="JXM1048427"/>
      <c r="JXN1048427"/>
      <c r="JXO1048427"/>
      <c r="JXP1048427"/>
      <c r="JXQ1048427"/>
      <c r="JXR1048427"/>
      <c r="JXS1048427"/>
      <c r="JXT1048427"/>
      <c r="JXU1048427"/>
      <c r="JXV1048427"/>
      <c r="JXW1048427"/>
      <c r="JXX1048427"/>
      <c r="JXY1048427"/>
      <c r="JXZ1048427"/>
      <c r="JYA1048427"/>
      <c r="JYB1048427"/>
      <c r="JYC1048427"/>
      <c r="JYD1048427"/>
      <c r="JYE1048427"/>
      <c r="JYF1048427"/>
      <c r="JYG1048427"/>
      <c r="JYH1048427"/>
      <c r="JYI1048427"/>
      <c r="JYJ1048427"/>
      <c r="JYK1048427"/>
      <c r="JYL1048427"/>
      <c r="JYM1048427"/>
      <c r="JYN1048427"/>
      <c r="JYO1048427"/>
      <c r="JYP1048427"/>
      <c r="JYQ1048427"/>
      <c r="JYR1048427"/>
      <c r="JYS1048427"/>
      <c r="JYT1048427"/>
      <c r="JYU1048427"/>
      <c r="JYV1048427"/>
      <c r="JYW1048427"/>
      <c r="JYX1048427"/>
      <c r="JYY1048427"/>
      <c r="JYZ1048427"/>
      <c r="JZA1048427"/>
      <c r="JZB1048427"/>
      <c r="JZC1048427"/>
      <c r="JZD1048427"/>
      <c r="JZE1048427"/>
      <c r="JZF1048427"/>
      <c r="JZG1048427"/>
      <c r="JZH1048427"/>
      <c r="JZI1048427"/>
      <c r="JZJ1048427"/>
      <c r="JZK1048427"/>
      <c r="JZL1048427"/>
      <c r="JZM1048427"/>
      <c r="JZN1048427"/>
      <c r="JZO1048427"/>
      <c r="JZP1048427"/>
      <c r="JZQ1048427"/>
      <c r="JZR1048427"/>
      <c r="JZS1048427"/>
      <c r="JZT1048427"/>
      <c r="JZU1048427"/>
      <c r="JZV1048427"/>
      <c r="JZW1048427"/>
      <c r="JZX1048427"/>
      <c r="JZY1048427"/>
      <c r="JZZ1048427"/>
      <c r="KAA1048427"/>
      <c r="KAB1048427"/>
      <c r="KAC1048427"/>
      <c r="KAD1048427"/>
      <c r="KAE1048427"/>
      <c r="KAF1048427"/>
      <c r="KAG1048427"/>
      <c r="KAH1048427"/>
      <c r="KAI1048427"/>
      <c r="KAJ1048427"/>
      <c r="KAK1048427"/>
      <c r="KAL1048427"/>
      <c r="KAM1048427"/>
      <c r="KAN1048427"/>
      <c r="KAO1048427"/>
      <c r="KAP1048427"/>
      <c r="KAQ1048427"/>
      <c r="KAR1048427"/>
      <c r="KAS1048427"/>
      <c r="KAT1048427"/>
      <c r="KAU1048427"/>
      <c r="KAV1048427"/>
      <c r="KAW1048427"/>
      <c r="KAX1048427"/>
      <c r="KAY1048427"/>
      <c r="KAZ1048427"/>
      <c r="KBA1048427"/>
      <c r="KBB1048427"/>
      <c r="KBC1048427"/>
      <c r="KBD1048427"/>
      <c r="KBE1048427"/>
      <c r="KBF1048427"/>
      <c r="KBG1048427"/>
      <c r="KBH1048427"/>
      <c r="KBI1048427"/>
      <c r="KBJ1048427"/>
      <c r="KBK1048427"/>
      <c r="KBL1048427"/>
      <c r="KBM1048427"/>
      <c r="KBN1048427"/>
      <c r="KBO1048427"/>
      <c r="KBP1048427"/>
      <c r="KBQ1048427"/>
      <c r="KBR1048427"/>
      <c r="KBS1048427"/>
      <c r="KBT1048427"/>
      <c r="KBU1048427"/>
      <c r="KBV1048427"/>
      <c r="KBW1048427"/>
      <c r="KBX1048427"/>
      <c r="KBY1048427"/>
      <c r="KBZ1048427"/>
      <c r="KCA1048427"/>
      <c r="KCB1048427"/>
      <c r="KCC1048427"/>
      <c r="KCD1048427"/>
      <c r="KCE1048427"/>
      <c r="KCF1048427"/>
      <c r="KCG1048427"/>
      <c r="KCH1048427"/>
      <c r="KCI1048427"/>
      <c r="KCJ1048427"/>
      <c r="KCK1048427"/>
      <c r="KCL1048427"/>
      <c r="KCM1048427"/>
      <c r="KCN1048427"/>
      <c r="KCO1048427"/>
      <c r="KCP1048427"/>
      <c r="KCQ1048427"/>
      <c r="KCR1048427"/>
      <c r="KCS1048427"/>
      <c r="KCT1048427"/>
      <c r="KCU1048427"/>
      <c r="KCV1048427"/>
      <c r="KCW1048427"/>
      <c r="KCX1048427"/>
      <c r="KCY1048427"/>
      <c r="KCZ1048427"/>
      <c r="KDA1048427"/>
      <c r="KDB1048427"/>
      <c r="KDC1048427"/>
      <c r="KDD1048427"/>
      <c r="KDE1048427"/>
      <c r="KDF1048427"/>
      <c r="KDG1048427"/>
      <c r="KDH1048427"/>
      <c r="KDI1048427"/>
      <c r="KDJ1048427"/>
      <c r="KDK1048427"/>
      <c r="KDL1048427"/>
      <c r="KDM1048427"/>
      <c r="KDN1048427"/>
      <c r="KDO1048427"/>
      <c r="KDP1048427"/>
      <c r="KDQ1048427"/>
      <c r="KDR1048427"/>
      <c r="KDS1048427"/>
      <c r="KDT1048427"/>
      <c r="KDU1048427"/>
      <c r="KDV1048427"/>
      <c r="KDW1048427"/>
      <c r="KDX1048427"/>
      <c r="KDY1048427"/>
      <c r="KDZ1048427"/>
      <c r="KEA1048427"/>
      <c r="KEB1048427"/>
      <c r="KEC1048427"/>
      <c r="KED1048427"/>
      <c r="KEE1048427"/>
      <c r="KEF1048427"/>
      <c r="KEG1048427"/>
      <c r="KEH1048427"/>
      <c r="KEI1048427"/>
      <c r="KEJ1048427"/>
      <c r="KEK1048427"/>
      <c r="KEL1048427"/>
      <c r="KEM1048427"/>
      <c r="KEN1048427"/>
      <c r="KEO1048427"/>
      <c r="KEP1048427"/>
      <c r="KEQ1048427"/>
      <c r="KER1048427"/>
      <c r="KES1048427"/>
      <c r="KET1048427"/>
      <c r="KEU1048427"/>
      <c r="KEV1048427"/>
      <c r="KEW1048427"/>
      <c r="KEX1048427"/>
      <c r="KEY1048427"/>
      <c r="KEZ1048427"/>
      <c r="KFA1048427"/>
      <c r="KFB1048427"/>
      <c r="KFC1048427"/>
      <c r="KFD1048427"/>
      <c r="KFE1048427"/>
      <c r="KFF1048427"/>
      <c r="KFG1048427"/>
      <c r="KFH1048427"/>
      <c r="KFI1048427"/>
      <c r="KFJ1048427"/>
      <c r="KFK1048427"/>
      <c r="KFL1048427"/>
      <c r="KFM1048427"/>
      <c r="KFN1048427"/>
      <c r="KFO1048427"/>
      <c r="KFP1048427"/>
      <c r="KFQ1048427"/>
      <c r="KFR1048427"/>
      <c r="KFS1048427"/>
      <c r="KFT1048427"/>
      <c r="KFU1048427"/>
      <c r="KFV1048427"/>
      <c r="KFW1048427"/>
      <c r="KFX1048427"/>
      <c r="KFY1048427"/>
      <c r="KFZ1048427"/>
      <c r="KGA1048427"/>
      <c r="KGB1048427"/>
      <c r="KGC1048427"/>
      <c r="KGD1048427"/>
      <c r="KGE1048427"/>
      <c r="KGF1048427"/>
      <c r="KGG1048427"/>
      <c r="KGH1048427"/>
      <c r="KGI1048427"/>
      <c r="KGJ1048427"/>
      <c r="KGK1048427"/>
      <c r="KGL1048427"/>
      <c r="KGM1048427"/>
      <c r="KGN1048427"/>
      <c r="KGO1048427"/>
      <c r="KGP1048427"/>
      <c r="KGQ1048427"/>
      <c r="KGR1048427"/>
      <c r="KGS1048427"/>
      <c r="KGT1048427"/>
      <c r="KGU1048427"/>
      <c r="KGV1048427"/>
      <c r="KGW1048427"/>
      <c r="KGX1048427"/>
      <c r="KGY1048427"/>
      <c r="KGZ1048427"/>
      <c r="KHA1048427"/>
      <c r="KHB1048427"/>
      <c r="KHC1048427"/>
      <c r="KHD1048427"/>
      <c r="KHE1048427"/>
      <c r="KHF1048427"/>
      <c r="KHG1048427"/>
      <c r="KHH1048427"/>
      <c r="KHI1048427"/>
      <c r="KHJ1048427"/>
      <c r="KHK1048427"/>
      <c r="KHL1048427"/>
      <c r="KHM1048427"/>
      <c r="KHN1048427"/>
      <c r="KHO1048427"/>
      <c r="KHP1048427"/>
      <c r="KHQ1048427"/>
      <c r="KHR1048427"/>
      <c r="KHS1048427"/>
      <c r="KHT1048427"/>
      <c r="KHU1048427"/>
      <c r="KHV1048427"/>
      <c r="KHW1048427"/>
      <c r="KHX1048427"/>
      <c r="KHY1048427"/>
      <c r="KHZ1048427"/>
      <c r="KIA1048427"/>
      <c r="KIB1048427"/>
      <c r="KIC1048427"/>
      <c r="KID1048427"/>
      <c r="KIE1048427"/>
      <c r="KIF1048427"/>
      <c r="KIG1048427"/>
      <c r="KIH1048427"/>
      <c r="KII1048427"/>
      <c r="KIJ1048427"/>
      <c r="KIK1048427"/>
      <c r="KIL1048427"/>
      <c r="KIM1048427"/>
      <c r="KIN1048427"/>
      <c r="KIO1048427"/>
      <c r="KIP1048427"/>
      <c r="KIQ1048427"/>
      <c r="KIR1048427"/>
      <c r="KIS1048427"/>
      <c r="KIT1048427"/>
      <c r="KIU1048427"/>
      <c r="KIV1048427"/>
      <c r="KIW1048427"/>
      <c r="KIX1048427"/>
      <c r="KIY1048427"/>
      <c r="KIZ1048427"/>
      <c r="KJA1048427"/>
      <c r="KJB1048427"/>
      <c r="KJC1048427"/>
      <c r="KJD1048427"/>
      <c r="KJE1048427"/>
      <c r="KJF1048427"/>
      <c r="KJG1048427"/>
      <c r="KJH1048427"/>
      <c r="KJI1048427"/>
      <c r="KJJ1048427"/>
      <c r="KJK1048427"/>
      <c r="KJL1048427"/>
      <c r="KJM1048427"/>
      <c r="KJN1048427"/>
      <c r="KJO1048427"/>
      <c r="KJP1048427"/>
      <c r="KJQ1048427"/>
      <c r="KJR1048427"/>
      <c r="KJS1048427"/>
      <c r="KJT1048427"/>
      <c r="KJU1048427"/>
      <c r="KJV1048427"/>
      <c r="KJW1048427"/>
      <c r="KJX1048427"/>
      <c r="KJY1048427"/>
      <c r="KJZ1048427"/>
      <c r="KKA1048427"/>
      <c r="KKB1048427"/>
      <c r="KKC1048427"/>
      <c r="KKD1048427"/>
      <c r="KKE1048427"/>
      <c r="KKF1048427"/>
      <c r="KKG1048427"/>
      <c r="KKH1048427"/>
      <c r="KKI1048427"/>
      <c r="KKJ1048427"/>
      <c r="KKK1048427"/>
      <c r="KKL1048427"/>
      <c r="KKM1048427"/>
      <c r="KKN1048427"/>
      <c r="KKO1048427"/>
      <c r="KKP1048427"/>
      <c r="KKQ1048427"/>
      <c r="KKR1048427"/>
      <c r="KKS1048427"/>
      <c r="KKT1048427"/>
      <c r="KKU1048427"/>
      <c r="KKV1048427"/>
      <c r="KKW1048427"/>
      <c r="KKX1048427"/>
      <c r="KKY1048427"/>
      <c r="KKZ1048427"/>
      <c r="KLA1048427"/>
      <c r="KLB1048427"/>
      <c r="KLC1048427"/>
      <c r="KLD1048427"/>
      <c r="KLE1048427"/>
      <c r="KLF1048427"/>
      <c r="KLG1048427"/>
      <c r="KLH1048427"/>
      <c r="KLI1048427"/>
      <c r="KLJ1048427"/>
      <c r="KLK1048427"/>
      <c r="KLL1048427"/>
      <c r="KLM1048427"/>
      <c r="KLN1048427"/>
      <c r="KLO1048427"/>
      <c r="KLP1048427"/>
      <c r="KLQ1048427"/>
      <c r="KLR1048427"/>
      <c r="KLS1048427"/>
      <c r="KLT1048427"/>
      <c r="KLU1048427"/>
      <c r="KLV1048427"/>
      <c r="KLW1048427"/>
      <c r="KLX1048427"/>
      <c r="KLY1048427"/>
      <c r="KLZ1048427"/>
      <c r="KMA1048427"/>
      <c r="KMB1048427"/>
      <c r="KMC1048427"/>
      <c r="KMD1048427"/>
      <c r="KME1048427"/>
      <c r="KMF1048427"/>
      <c r="KMG1048427"/>
      <c r="KMH1048427"/>
      <c r="KMI1048427"/>
      <c r="KMJ1048427"/>
      <c r="KMK1048427"/>
      <c r="KML1048427"/>
      <c r="KMM1048427"/>
      <c r="KMN1048427"/>
      <c r="KMO1048427"/>
      <c r="KMP1048427"/>
      <c r="KMQ1048427"/>
      <c r="KMR1048427"/>
      <c r="KMS1048427"/>
      <c r="KMT1048427"/>
      <c r="KMU1048427"/>
      <c r="KMV1048427"/>
      <c r="KMW1048427"/>
      <c r="KMX1048427"/>
      <c r="KMY1048427"/>
      <c r="KMZ1048427"/>
      <c r="KNA1048427"/>
      <c r="KNB1048427"/>
      <c r="KNC1048427"/>
      <c r="KND1048427"/>
      <c r="KNE1048427"/>
      <c r="KNF1048427"/>
      <c r="KNG1048427"/>
      <c r="KNH1048427"/>
      <c r="KNI1048427"/>
      <c r="KNJ1048427"/>
      <c r="KNK1048427"/>
      <c r="KNL1048427"/>
      <c r="KNM1048427"/>
      <c r="KNN1048427"/>
      <c r="KNO1048427"/>
      <c r="KNP1048427"/>
      <c r="KNQ1048427"/>
      <c r="KNR1048427"/>
      <c r="KNS1048427"/>
      <c r="KNT1048427"/>
      <c r="KNU1048427"/>
      <c r="KNV1048427"/>
      <c r="KNW1048427"/>
      <c r="KNX1048427"/>
      <c r="KNY1048427"/>
      <c r="KNZ1048427"/>
      <c r="KOA1048427"/>
      <c r="KOB1048427"/>
      <c r="KOC1048427"/>
      <c r="KOD1048427"/>
      <c r="KOE1048427"/>
      <c r="KOF1048427"/>
      <c r="KOG1048427"/>
      <c r="KOH1048427"/>
      <c r="KOI1048427"/>
      <c r="KOJ1048427"/>
      <c r="KOK1048427"/>
      <c r="KOL1048427"/>
      <c r="KOM1048427"/>
      <c r="KON1048427"/>
      <c r="KOO1048427"/>
      <c r="KOP1048427"/>
      <c r="KOQ1048427"/>
      <c r="KOR1048427"/>
      <c r="KOS1048427"/>
      <c r="KOT1048427"/>
      <c r="KOU1048427"/>
      <c r="KOV1048427"/>
      <c r="KOW1048427"/>
      <c r="KOX1048427"/>
      <c r="KOY1048427"/>
      <c r="KOZ1048427"/>
      <c r="KPA1048427"/>
      <c r="KPB1048427"/>
      <c r="KPC1048427"/>
      <c r="KPD1048427"/>
      <c r="KPE1048427"/>
      <c r="KPF1048427"/>
      <c r="KPG1048427"/>
      <c r="KPH1048427"/>
      <c r="KPI1048427"/>
      <c r="KPJ1048427"/>
      <c r="KPK1048427"/>
      <c r="KPL1048427"/>
      <c r="KPM1048427"/>
      <c r="KPN1048427"/>
      <c r="KPO1048427"/>
      <c r="KPP1048427"/>
      <c r="KPQ1048427"/>
      <c r="KPR1048427"/>
      <c r="KPS1048427"/>
      <c r="KPT1048427"/>
      <c r="KPU1048427"/>
      <c r="KPV1048427"/>
      <c r="KPW1048427"/>
      <c r="KPX1048427"/>
      <c r="KPY1048427"/>
      <c r="KPZ1048427"/>
      <c r="KQA1048427"/>
      <c r="KQB1048427"/>
      <c r="KQC1048427"/>
      <c r="KQD1048427"/>
      <c r="KQE1048427"/>
      <c r="KQF1048427"/>
      <c r="KQG1048427"/>
      <c r="KQH1048427"/>
      <c r="KQI1048427"/>
      <c r="KQJ1048427"/>
      <c r="KQK1048427"/>
      <c r="KQL1048427"/>
      <c r="KQM1048427"/>
      <c r="KQN1048427"/>
      <c r="KQO1048427"/>
      <c r="KQP1048427"/>
      <c r="KQQ1048427"/>
      <c r="KQR1048427"/>
      <c r="KQS1048427"/>
      <c r="KQT1048427"/>
      <c r="KQU1048427"/>
      <c r="KQV1048427"/>
      <c r="KQW1048427"/>
      <c r="KQX1048427"/>
      <c r="KQY1048427"/>
      <c r="KQZ1048427"/>
      <c r="KRA1048427"/>
      <c r="KRB1048427"/>
      <c r="KRC1048427"/>
      <c r="KRD1048427"/>
      <c r="KRE1048427"/>
      <c r="KRF1048427"/>
      <c r="KRG1048427"/>
      <c r="KRH1048427"/>
      <c r="KRI1048427"/>
      <c r="KRJ1048427"/>
      <c r="KRK1048427"/>
      <c r="KRL1048427"/>
      <c r="KRM1048427"/>
      <c r="KRN1048427"/>
      <c r="KRO1048427"/>
      <c r="KRP1048427"/>
      <c r="KRQ1048427"/>
      <c r="KRR1048427"/>
      <c r="KRS1048427"/>
      <c r="KRT1048427"/>
      <c r="KRU1048427"/>
      <c r="KRV1048427"/>
      <c r="KRW1048427"/>
      <c r="KRX1048427"/>
      <c r="KRY1048427"/>
      <c r="KRZ1048427"/>
      <c r="KSA1048427"/>
      <c r="KSB1048427"/>
      <c r="KSC1048427"/>
      <c r="KSD1048427"/>
      <c r="KSE1048427"/>
      <c r="KSF1048427"/>
      <c r="KSG1048427"/>
      <c r="KSH1048427"/>
      <c r="KSI1048427"/>
      <c r="KSJ1048427"/>
      <c r="KSK1048427"/>
      <c r="KSL1048427"/>
      <c r="KSM1048427"/>
      <c r="KSN1048427"/>
      <c r="KSO1048427"/>
      <c r="KSP1048427"/>
      <c r="KSQ1048427"/>
      <c r="KSR1048427"/>
      <c r="KSS1048427"/>
      <c r="KST1048427"/>
      <c r="KSU1048427"/>
      <c r="KSV1048427"/>
      <c r="KSW1048427"/>
      <c r="KSX1048427"/>
      <c r="KSY1048427"/>
      <c r="KSZ1048427"/>
      <c r="KTA1048427"/>
      <c r="KTB1048427"/>
      <c r="KTC1048427"/>
      <c r="KTD1048427"/>
      <c r="KTE1048427"/>
      <c r="KTF1048427"/>
      <c r="KTG1048427"/>
      <c r="KTH1048427"/>
      <c r="KTI1048427"/>
      <c r="KTJ1048427"/>
      <c r="KTK1048427"/>
      <c r="KTL1048427"/>
      <c r="KTM1048427"/>
      <c r="KTN1048427"/>
      <c r="KTO1048427"/>
      <c r="KTP1048427"/>
      <c r="KTQ1048427"/>
      <c r="KTR1048427"/>
      <c r="KTS1048427"/>
      <c r="KTT1048427"/>
      <c r="KTU1048427"/>
      <c r="KTV1048427"/>
      <c r="KTW1048427"/>
      <c r="KTX1048427"/>
      <c r="KTY1048427"/>
      <c r="KTZ1048427"/>
      <c r="KUA1048427"/>
      <c r="KUB1048427"/>
      <c r="KUC1048427"/>
      <c r="KUD1048427"/>
      <c r="KUE1048427"/>
      <c r="KUF1048427"/>
      <c r="KUG1048427"/>
      <c r="KUH1048427"/>
      <c r="KUI1048427"/>
      <c r="KUJ1048427"/>
      <c r="KUK1048427"/>
      <c r="KUL1048427"/>
      <c r="KUM1048427"/>
      <c r="KUN1048427"/>
      <c r="KUO1048427"/>
      <c r="KUP1048427"/>
      <c r="KUQ1048427"/>
      <c r="KUR1048427"/>
      <c r="KUS1048427"/>
      <c r="KUT1048427"/>
      <c r="KUU1048427"/>
      <c r="KUV1048427"/>
      <c r="KUW1048427"/>
      <c r="KUX1048427"/>
      <c r="KUY1048427"/>
      <c r="KUZ1048427"/>
      <c r="KVA1048427"/>
      <c r="KVB1048427"/>
      <c r="KVC1048427"/>
      <c r="KVD1048427"/>
      <c r="KVE1048427"/>
      <c r="KVF1048427"/>
      <c r="KVG1048427"/>
      <c r="KVH1048427"/>
      <c r="KVI1048427"/>
      <c r="KVJ1048427"/>
      <c r="KVK1048427"/>
      <c r="KVL1048427"/>
      <c r="KVM1048427"/>
      <c r="KVN1048427"/>
      <c r="KVO1048427"/>
      <c r="KVP1048427"/>
      <c r="KVQ1048427"/>
      <c r="KVR1048427"/>
      <c r="KVS1048427"/>
      <c r="KVT1048427"/>
      <c r="KVU1048427"/>
      <c r="KVV1048427"/>
      <c r="KVW1048427"/>
      <c r="KVX1048427"/>
      <c r="KVY1048427"/>
      <c r="KVZ1048427"/>
      <c r="KWA1048427"/>
      <c r="KWB1048427"/>
      <c r="KWC1048427"/>
      <c r="KWD1048427"/>
      <c r="KWE1048427"/>
      <c r="KWF1048427"/>
      <c r="KWG1048427"/>
      <c r="KWH1048427"/>
      <c r="KWI1048427"/>
      <c r="KWJ1048427"/>
      <c r="KWK1048427"/>
      <c r="KWL1048427"/>
      <c r="KWM1048427"/>
      <c r="KWN1048427"/>
      <c r="KWO1048427"/>
      <c r="KWP1048427"/>
      <c r="KWQ1048427"/>
      <c r="KWR1048427"/>
      <c r="KWS1048427"/>
      <c r="KWT1048427"/>
      <c r="KWU1048427"/>
      <c r="KWV1048427"/>
      <c r="KWW1048427"/>
      <c r="KWX1048427"/>
      <c r="KWY1048427"/>
      <c r="KWZ1048427"/>
      <c r="KXA1048427"/>
      <c r="KXB1048427"/>
      <c r="KXC1048427"/>
      <c r="KXD1048427"/>
      <c r="KXE1048427"/>
      <c r="KXF1048427"/>
      <c r="KXG1048427"/>
      <c r="KXH1048427"/>
      <c r="KXI1048427"/>
      <c r="KXJ1048427"/>
      <c r="KXK1048427"/>
      <c r="KXL1048427"/>
      <c r="KXM1048427"/>
      <c r="KXN1048427"/>
      <c r="KXO1048427"/>
      <c r="KXP1048427"/>
      <c r="KXQ1048427"/>
      <c r="KXR1048427"/>
      <c r="KXS1048427"/>
      <c r="KXT1048427"/>
      <c r="KXU1048427"/>
      <c r="KXV1048427"/>
      <c r="KXW1048427"/>
      <c r="KXX1048427"/>
      <c r="KXY1048427"/>
      <c r="KXZ1048427"/>
      <c r="KYA1048427"/>
      <c r="KYB1048427"/>
      <c r="KYC1048427"/>
      <c r="KYD1048427"/>
      <c r="KYE1048427"/>
      <c r="KYF1048427"/>
      <c r="KYG1048427"/>
      <c r="KYH1048427"/>
      <c r="KYI1048427"/>
      <c r="KYJ1048427"/>
      <c r="KYK1048427"/>
      <c r="KYL1048427"/>
      <c r="KYM1048427"/>
      <c r="KYN1048427"/>
      <c r="KYO1048427"/>
      <c r="KYP1048427"/>
      <c r="KYQ1048427"/>
      <c r="KYR1048427"/>
      <c r="KYS1048427"/>
      <c r="KYT1048427"/>
      <c r="KYU1048427"/>
      <c r="KYV1048427"/>
      <c r="KYW1048427"/>
      <c r="KYX1048427"/>
      <c r="KYY1048427"/>
      <c r="KYZ1048427"/>
      <c r="KZA1048427"/>
      <c r="KZB1048427"/>
      <c r="KZC1048427"/>
      <c r="KZD1048427"/>
      <c r="KZE1048427"/>
      <c r="KZF1048427"/>
      <c r="KZG1048427"/>
      <c r="KZH1048427"/>
      <c r="KZI1048427"/>
      <c r="KZJ1048427"/>
      <c r="KZK1048427"/>
      <c r="KZL1048427"/>
      <c r="KZM1048427"/>
      <c r="KZN1048427"/>
      <c r="KZO1048427"/>
      <c r="KZP1048427"/>
      <c r="KZQ1048427"/>
      <c r="KZR1048427"/>
      <c r="KZS1048427"/>
      <c r="KZT1048427"/>
      <c r="KZU1048427"/>
      <c r="KZV1048427"/>
      <c r="KZW1048427"/>
      <c r="KZX1048427"/>
      <c r="KZY1048427"/>
      <c r="KZZ1048427"/>
      <c r="LAA1048427"/>
      <c r="LAB1048427"/>
      <c r="LAC1048427"/>
      <c r="LAD1048427"/>
      <c r="LAE1048427"/>
      <c r="LAF1048427"/>
      <c r="LAG1048427"/>
      <c r="LAH1048427"/>
      <c r="LAI1048427"/>
      <c r="LAJ1048427"/>
      <c r="LAK1048427"/>
      <c r="LAL1048427"/>
      <c r="LAM1048427"/>
      <c r="LAN1048427"/>
      <c r="LAO1048427"/>
      <c r="LAP1048427"/>
      <c r="LAQ1048427"/>
      <c r="LAR1048427"/>
      <c r="LAS1048427"/>
      <c r="LAT1048427"/>
      <c r="LAU1048427"/>
      <c r="LAV1048427"/>
      <c r="LAW1048427"/>
      <c r="LAX1048427"/>
      <c r="LAY1048427"/>
      <c r="LAZ1048427"/>
      <c r="LBA1048427"/>
      <c r="LBB1048427"/>
      <c r="LBC1048427"/>
      <c r="LBD1048427"/>
      <c r="LBE1048427"/>
      <c r="LBF1048427"/>
      <c r="LBG1048427"/>
      <c r="LBH1048427"/>
      <c r="LBI1048427"/>
      <c r="LBJ1048427"/>
      <c r="LBK1048427"/>
      <c r="LBL1048427"/>
      <c r="LBM1048427"/>
      <c r="LBN1048427"/>
      <c r="LBO1048427"/>
      <c r="LBP1048427"/>
      <c r="LBQ1048427"/>
      <c r="LBR1048427"/>
      <c r="LBS1048427"/>
      <c r="LBT1048427"/>
      <c r="LBU1048427"/>
      <c r="LBV1048427"/>
      <c r="LBW1048427"/>
      <c r="LBX1048427"/>
      <c r="LBY1048427"/>
      <c r="LBZ1048427"/>
      <c r="LCA1048427"/>
      <c r="LCB1048427"/>
      <c r="LCC1048427"/>
      <c r="LCD1048427"/>
      <c r="LCE1048427"/>
      <c r="LCF1048427"/>
      <c r="LCG1048427"/>
      <c r="LCH1048427"/>
      <c r="LCI1048427"/>
      <c r="LCJ1048427"/>
      <c r="LCK1048427"/>
      <c r="LCL1048427"/>
      <c r="LCM1048427"/>
      <c r="LCN1048427"/>
      <c r="LCO1048427"/>
      <c r="LCP1048427"/>
      <c r="LCQ1048427"/>
      <c r="LCR1048427"/>
      <c r="LCS1048427"/>
      <c r="LCT1048427"/>
      <c r="LCU1048427"/>
      <c r="LCV1048427"/>
      <c r="LCW1048427"/>
      <c r="LCX1048427"/>
      <c r="LCY1048427"/>
      <c r="LCZ1048427"/>
      <c r="LDA1048427"/>
      <c r="LDB1048427"/>
      <c r="LDC1048427"/>
      <c r="LDD1048427"/>
      <c r="LDE1048427"/>
      <c r="LDF1048427"/>
      <c r="LDG1048427"/>
      <c r="LDH1048427"/>
      <c r="LDI1048427"/>
      <c r="LDJ1048427"/>
      <c r="LDK1048427"/>
      <c r="LDL1048427"/>
      <c r="LDM1048427"/>
      <c r="LDN1048427"/>
      <c r="LDO1048427"/>
      <c r="LDP1048427"/>
      <c r="LDQ1048427"/>
      <c r="LDR1048427"/>
      <c r="LDS1048427"/>
      <c r="LDT1048427"/>
      <c r="LDU1048427"/>
      <c r="LDV1048427"/>
      <c r="LDW1048427"/>
      <c r="LDX1048427"/>
      <c r="LDY1048427"/>
      <c r="LDZ1048427"/>
      <c r="LEA1048427"/>
      <c r="LEB1048427"/>
      <c r="LEC1048427"/>
      <c r="LED1048427"/>
      <c r="LEE1048427"/>
      <c r="LEF1048427"/>
      <c r="LEG1048427"/>
      <c r="LEH1048427"/>
      <c r="LEI1048427"/>
      <c r="LEJ1048427"/>
      <c r="LEK1048427"/>
      <c r="LEL1048427"/>
      <c r="LEM1048427"/>
      <c r="LEN1048427"/>
      <c r="LEO1048427"/>
      <c r="LEP1048427"/>
      <c r="LEQ1048427"/>
      <c r="LER1048427"/>
      <c r="LES1048427"/>
      <c r="LET1048427"/>
      <c r="LEU1048427"/>
      <c r="LEV1048427"/>
      <c r="LEW1048427"/>
      <c r="LEX1048427"/>
      <c r="LEY1048427"/>
      <c r="LEZ1048427"/>
      <c r="LFA1048427"/>
      <c r="LFB1048427"/>
      <c r="LFC1048427"/>
      <c r="LFD1048427"/>
      <c r="LFE1048427"/>
      <c r="LFF1048427"/>
      <c r="LFG1048427"/>
      <c r="LFH1048427"/>
      <c r="LFI1048427"/>
      <c r="LFJ1048427"/>
      <c r="LFK1048427"/>
      <c r="LFL1048427"/>
      <c r="LFM1048427"/>
      <c r="LFN1048427"/>
      <c r="LFO1048427"/>
      <c r="LFP1048427"/>
      <c r="LFQ1048427"/>
      <c r="LFR1048427"/>
      <c r="LFS1048427"/>
      <c r="LFT1048427"/>
      <c r="LFU1048427"/>
      <c r="LFV1048427"/>
      <c r="LFW1048427"/>
      <c r="LFX1048427"/>
      <c r="LFY1048427"/>
      <c r="LFZ1048427"/>
      <c r="LGA1048427"/>
      <c r="LGB1048427"/>
      <c r="LGC1048427"/>
      <c r="LGD1048427"/>
      <c r="LGE1048427"/>
      <c r="LGF1048427"/>
      <c r="LGG1048427"/>
      <c r="LGH1048427"/>
      <c r="LGI1048427"/>
      <c r="LGJ1048427"/>
      <c r="LGK1048427"/>
      <c r="LGL1048427"/>
      <c r="LGM1048427"/>
      <c r="LGN1048427"/>
      <c r="LGO1048427"/>
      <c r="LGP1048427"/>
      <c r="LGQ1048427"/>
      <c r="LGR1048427"/>
      <c r="LGS1048427"/>
      <c r="LGT1048427"/>
      <c r="LGU1048427"/>
      <c r="LGV1048427"/>
      <c r="LGW1048427"/>
      <c r="LGX1048427"/>
      <c r="LGY1048427"/>
      <c r="LGZ1048427"/>
      <c r="LHA1048427"/>
      <c r="LHB1048427"/>
      <c r="LHC1048427"/>
      <c r="LHD1048427"/>
      <c r="LHE1048427"/>
      <c r="LHF1048427"/>
      <c r="LHG1048427"/>
      <c r="LHH1048427"/>
      <c r="LHI1048427"/>
      <c r="LHJ1048427"/>
      <c r="LHK1048427"/>
      <c r="LHL1048427"/>
      <c r="LHM1048427"/>
      <c r="LHN1048427"/>
      <c r="LHO1048427"/>
      <c r="LHP1048427"/>
      <c r="LHQ1048427"/>
      <c r="LHR1048427"/>
      <c r="LHS1048427"/>
      <c r="LHT1048427"/>
      <c r="LHU1048427"/>
      <c r="LHV1048427"/>
      <c r="LHW1048427"/>
      <c r="LHX1048427"/>
      <c r="LHY1048427"/>
      <c r="LHZ1048427"/>
      <c r="LIA1048427"/>
      <c r="LIB1048427"/>
      <c r="LIC1048427"/>
      <c r="LID1048427"/>
      <c r="LIE1048427"/>
      <c r="LIF1048427"/>
      <c r="LIG1048427"/>
      <c r="LIH1048427"/>
      <c r="LII1048427"/>
      <c r="LIJ1048427"/>
      <c r="LIK1048427"/>
      <c r="LIL1048427"/>
      <c r="LIM1048427"/>
      <c r="LIN1048427"/>
      <c r="LIO1048427"/>
      <c r="LIP1048427"/>
      <c r="LIQ1048427"/>
      <c r="LIR1048427"/>
      <c r="LIS1048427"/>
      <c r="LIT1048427"/>
      <c r="LIU1048427"/>
      <c r="LIV1048427"/>
      <c r="LIW1048427"/>
      <c r="LIX1048427"/>
      <c r="LIY1048427"/>
      <c r="LIZ1048427"/>
      <c r="LJA1048427"/>
      <c r="LJB1048427"/>
      <c r="LJC1048427"/>
      <c r="LJD1048427"/>
      <c r="LJE1048427"/>
      <c r="LJF1048427"/>
      <c r="LJG1048427"/>
      <c r="LJH1048427"/>
      <c r="LJI1048427"/>
      <c r="LJJ1048427"/>
      <c r="LJK1048427"/>
      <c r="LJL1048427"/>
      <c r="LJM1048427"/>
      <c r="LJN1048427"/>
      <c r="LJO1048427"/>
      <c r="LJP1048427"/>
      <c r="LJQ1048427"/>
      <c r="LJR1048427"/>
      <c r="LJS1048427"/>
      <c r="LJT1048427"/>
      <c r="LJU1048427"/>
      <c r="LJV1048427"/>
      <c r="LJW1048427"/>
      <c r="LJX1048427"/>
      <c r="LJY1048427"/>
      <c r="LJZ1048427"/>
      <c r="LKA1048427"/>
      <c r="LKB1048427"/>
      <c r="LKC1048427"/>
      <c r="LKD1048427"/>
      <c r="LKE1048427"/>
      <c r="LKF1048427"/>
      <c r="LKG1048427"/>
      <c r="LKH1048427"/>
      <c r="LKI1048427"/>
      <c r="LKJ1048427"/>
      <c r="LKK1048427"/>
      <c r="LKL1048427"/>
      <c r="LKM1048427"/>
      <c r="LKN1048427"/>
      <c r="LKO1048427"/>
      <c r="LKP1048427"/>
      <c r="LKQ1048427"/>
      <c r="LKR1048427"/>
      <c r="LKS1048427"/>
      <c r="LKT1048427"/>
      <c r="LKU1048427"/>
      <c r="LKV1048427"/>
      <c r="LKW1048427"/>
      <c r="LKX1048427"/>
      <c r="LKY1048427"/>
      <c r="LKZ1048427"/>
      <c r="LLA1048427"/>
      <c r="LLB1048427"/>
      <c r="LLC1048427"/>
      <c r="LLD1048427"/>
      <c r="LLE1048427"/>
      <c r="LLF1048427"/>
      <c r="LLG1048427"/>
      <c r="LLH1048427"/>
      <c r="LLI1048427"/>
      <c r="LLJ1048427"/>
      <c r="LLK1048427"/>
      <c r="LLL1048427"/>
      <c r="LLM1048427"/>
      <c r="LLN1048427"/>
      <c r="LLO1048427"/>
      <c r="LLP1048427"/>
      <c r="LLQ1048427"/>
      <c r="LLR1048427"/>
      <c r="LLS1048427"/>
      <c r="LLT1048427"/>
      <c r="LLU1048427"/>
      <c r="LLV1048427"/>
      <c r="LLW1048427"/>
      <c r="LLX1048427"/>
      <c r="LLY1048427"/>
      <c r="LLZ1048427"/>
      <c r="LMA1048427"/>
      <c r="LMB1048427"/>
      <c r="LMC1048427"/>
      <c r="LMD1048427"/>
      <c r="LME1048427"/>
      <c r="LMF1048427"/>
      <c r="LMG1048427"/>
      <c r="LMH1048427"/>
      <c r="LMI1048427"/>
      <c r="LMJ1048427"/>
      <c r="LMK1048427"/>
      <c r="LML1048427"/>
      <c r="LMM1048427"/>
      <c r="LMN1048427"/>
      <c r="LMO1048427"/>
      <c r="LMP1048427"/>
      <c r="LMQ1048427"/>
      <c r="LMR1048427"/>
      <c r="LMS1048427"/>
      <c r="LMT1048427"/>
      <c r="LMU1048427"/>
      <c r="LMV1048427"/>
      <c r="LMW1048427"/>
      <c r="LMX1048427"/>
      <c r="LMY1048427"/>
      <c r="LMZ1048427"/>
      <c r="LNA1048427"/>
      <c r="LNB1048427"/>
      <c r="LNC1048427"/>
      <c r="LND1048427"/>
      <c r="LNE1048427"/>
      <c r="LNF1048427"/>
      <c r="LNG1048427"/>
      <c r="LNH1048427"/>
      <c r="LNI1048427"/>
      <c r="LNJ1048427"/>
      <c r="LNK1048427"/>
      <c r="LNL1048427"/>
      <c r="LNM1048427"/>
      <c r="LNN1048427"/>
      <c r="LNO1048427"/>
      <c r="LNP1048427"/>
      <c r="LNQ1048427"/>
      <c r="LNR1048427"/>
      <c r="LNS1048427"/>
      <c r="LNT1048427"/>
      <c r="LNU1048427"/>
      <c r="LNV1048427"/>
      <c r="LNW1048427"/>
      <c r="LNX1048427"/>
      <c r="LNY1048427"/>
      <c r="LNZ1048427"/>
      <c r="LOA1048427"/>
      <c r="LOB1048427"/>
      <c r="LOC1048427"/>
      <c r="LOD1048427"/>
      <c r="LOE1048427"/>
      <c r="LOF1048427"/>
      <c r="LOG1048427"/>
      <c r="LOH1048427"/>
      <c r="LOI1048427"/>
      <c r="LOJ1048427"/>
      <c r="LOK1048427"/>
      <c r="LOL1048427"/>
      <c r="LOM1048427"/>
      <c r="LON1048427"/>
      <c r="LOO1048427"/>
      <c r="LOP1048427"/>
      <c r="LOQ1048427"/>
      <c r="LOR1048427"/>
      <c r="LOS1048427"/>
      <c r="LOT1048427"/>
      <c r="LOU1048427"/>
      <c r="LOV1048427"/>
      <c r="LOW1048427"/>
      <c r="LOX1048427"/>
      <c r="LOY1048427"/>
      <c r="LOZ1048427"/>
      <c r="LPA1048427"/>
      <c r="LPB1048427"/>
      <c r="LPC1048427"/>
      <c r="LPD1048427"/>
      <c r="LPE1048427"/>
      <c r="LPF1048427"/>
      <c r="LPG1048427"/>
      <c r="LPH1048427"/>
      <c r="LPI1048427"/>
      <c r="LPJ1048427"/>
      <c r="LPK1048427"/>
      <c r="LPL1048427"/>
      <c r="LPM1048427"/>
      <c r="LPN1048427"/>
      <c r="LPO1048427"/>
      <c r="LPP1048427"/>
      <c r="LPQ1048427"/>
      <c r="LPR1048427"/>
      <c r="LPS1048427"/>
      <c r="LPT1048427"/>
      <c r="LPU1048427"/>
      <c r="LPV1048427"/>
      <c r="LPW1048427"/>
      <c r="LPX1048427"/>
      <c r="LPY1048427"/>
      <c r="LPZ1048427"/>
      <c r="LQA1048427"/>
      <c r="LQB1048427"/>
      <c r="LQC1048427"/>
      <c r="LQD1048427"/>
      <c r="LQE1048427"/>
      <c r="LQF1048427"/>
      <c r="LQG1048427"/>
      <c r="LQH1048427"/>
      <c r="LQI1048427"/>
      <c r="LQJ1048427"/>
      <c r="LQK1048427"/>
      <c r="LQL1048427"/>
      <c r="LQM1048427"/>
      <c r="LQN1048427"/>
      <c r="LQO1048427"/>
      <c r="LQP1048427"/>
      <c r="LQQ1048427"/>
      <c r="LQR1048427"/>
      <c r="LQS1048427"/>
      <c r="LQT1048427"/>
      <c r="LQU1048427"/>
      <c r="LQV1048427"/>
      <c r="LQW1048427"/>
      <c r="LQX1048427"/>
      <c r="LQY1048427"/>
      <c r="LQZ1048427"/>
      <c r="LRA1048427"/>
      <c r="LRB1048427"/>
      <c r="LRC1048427"/>
      <c r="LRD1048427"/>
      <c r="LRE1048427"/>
      <c r="LRF1048427"/>
      <c r="LRG1048427"/>
      <c r="LRH1048427"/>
      <c r="LRI1048427"/>
      <c r="LRJ1048427"/>
      <c r="LRK1048427"/>
      <c r="LRL1048427"/>
      <c r="LRM1048427"/>
      <c r="LRN1048427"/>
      <c r="LRO1048427"/>
      <c r="LRP1048427"/>
      <c r="LRQ1048427"/>
      <c r="LRR1048427"/>
      <c r="LRS1048427"/>
      <c r="LRT1048427"/>
      <c r="LRU1048427"/>
      <c r="LRV1048427"/>
      <c r="LRW1048427"/>
      <c r="LRX1048427"/>
      <c r="LRY1048427"/>
      <c r="LRZ1048427"/>
      <c r="LSA1048427"/>
      <c r="LSB1048427"/>
      <c r="LSC1048427"/>
      <c r="LSD1048427"/>
      <c r="LSE1048427"/>
      <c r="LSF1048427"/>
      <c r="LSG1048427"/>
      <c r="LSH1048427"/>
      <c r="LSI1048427"/>
      <c r="LSJ1048427"/>
      <c r="LSK1048427"/>
      <c r="LSL1048427"/>
      <c r="LSM1048427"/>
      <c r="LSN1048427"/>
      <c r="LSO1048427"/>
      <c r="LSP1048427"/>
      <c r="LSQ1048427"/>
      <c r="LSR1048427"/>
      <c r="LSS1048427"/>
      <c r="LST1048427"/>
      <c r="LSU1048427"/>
      <c r="LSV1048427"/>
      <c r="LSW1048427"/>
      <c r="LSX1048427"/>
      <c r="LSY1048427"/>
      <c r="LSZ1048427"/>
      <c r="LTA1048427"/>
      <c r="LTB1048427"/>
      <c r="LTC1048427"/>
      <c r="LTD1048427"/>
      <c r="LTE1048427"/>
      <c r="LTF1048427"/>
      <c r="LTG1048427"/>
      <c r="LTH1048427"/>
      <c r="LTI1048427"/>
      <c r="LTJ1048427"/>
      <c r="LTK1048427"/>
      <c r="LTL1048427"/>
      <c r="LTM1048427"/>
      <c r="LTN1048427"/>
      <c r="LTO1048427"/>
      <c r="LTP1048427"/>
      <c r="LTQ1048427"/>
      <c r="LTR1048427"/>
      <c r="LTS1048427"/>
      <c r="LTT1048427"/>
      <c r="LTU1048427"/>
      <c r="LTV1048427"/>
      <c r="LTW1048427"/>
      <c r="LTX1048427"/>
      <c r="LTY1048427"/>
      <c r="LTZ1048427"/>
      <c r="LUA1048427"/>
      <c r="LUB1048427"/>
      <c r="LUC1048427"/>
      <c r="LUD1048427"/>
      <c r="LUE1048427"/>
      <c r="LUF1048427"/>
      <c r="LUG1048427"/>
      <c r="LUH1048427"/>
      <c r="LUI1048427"/>
      <c r="LUJ1048427"/>
      <c r="LUK1048427"/>
      <c r="LUL1048427"/>
      <c r="LUM1048427"/>
      <c r="LUN1048427"/>
      <c r="LUO1048427"/>
      <c r="LUP1048427"/>
      <c r="LUQ1048427"/>
      <c r="LUR1048427"/>
      <c r="LUS1048427"/>
      <c r="LUT1048427"/>
      <c r="LUU1048427"/>
      <c r="LUV1048427"/>
      <c r="LUW1048427"/>
      <c r="LUX1048427"/>
      <c r="LUY1048427"/>
      <c r="LUZ1048427"/>
      <c r="LVA1048427"/>
      <c r="LVB1048427"/>
      <c r="LVC1048427"/>
      <c r="LVD1048427"/>
      <c r="LVE1048427"/>
      <c r="LVF1048427"/>
      <c r="LVG1048427"/>
      <c r="LVH1048427"/>
      <c r="LVI1048427"/>
      <c r="LVJ1048427"/>
      <c r="LVK1048427"/>
      <c r="LVL1048427"/>
      <c r="LVM1048427"/>
      <c r="LVN1048427"/>
      <c r="LVO1048427"/>
      <c r="LVP1048427"/>
      <c r="LVQ1048427"/>
      <c r="LVR1048427"/>
      <c r="LVS1048427"/>
      <c r="LVT1048427"/>
      <c r="LVU1048427"/>
      <c r="LVV1048427"/>
      <c r="LVW1048427"/>
      <c r="LVX1048427"/>
      <c r="LVY1048427"/>
      <c r="LVZ1048427"/>
      <c r="LWA1048427"/>
      <c r="LWB1048427"/>
      <c r="LWC1048427"/>
      <c r="LWD1048427"/>
      <c r="LWE1048427"/>
      <c r="LWF1048427"/>
      <c r="LWG1048427"/>
      <c r="LWH1048427"/>
      <c r="LWI1048427"/>
      <c r="LWJ1048427"/>
      <c r="LWK1048427"/>
      <c r="LWL1048427"/>
      <c r="LWM1048427"/>
      <c r="LWN1048427"/>
      <c r="LWO1048427"/>
      <c r="LWP1048427"/>
      <c r="LWQ1048427"/>
      <c r="LWR1048427"/>
      <c r="LWS1048427"/>
      <c r="LWT1048427"/>
      <c r="LWU1048427"/>
      <c r="LWV1048427"/>
      <c r="LWW1048427"/>
      <c r="LWX1048427"/>
      <c r="LWY1048427"/>
      <c r="LWZ1048427"/>
      <c r="LXA1048427"/>
      <c r="LXB1048427"/>
      <c r="LXC1048427"/>
      <c r="LXD1048427"/>
      <c r="LXE1048427"/>
      <c r="LXF1048427"/>
      <c r="LXG1048427"/>
      <c r="LXH1048427"/>
      <c r="LXI1048427"/>
      <c r="LXJ1048427"/>
      <c r="LXK1048427"/>
      <c r="LXL1048427"/>
      <c r="LXM1048427"/>
      <c r="LXN1048427"/>
      <c r="LXO1048427"/>
      <c r="LXP1048427"/>
      <c r="LXQ1048427"/>
      <c r="LXR1048427"/>
      <c r="LXS1048427"/>
      <c r="LXT1048427"/>
      <c r="LXU1048427"/>
      <c r="LXV1048427"/>
      <c r="LXW1048427"/>
      <c r="LXX1048427"/>
      <c r="LXY1048427"/>
      <c r="LXZ1048427"/>
      <c r="LYA1048427"/>
      <c r="LYB1048427"/>
      <c r="LYC1048427"/>
      <c r="LYD1048427"/>
      <c r="LYE1048427"/>
      <c r="LYF1048427"/>
      <c r="LYG1048427"/>
      <c r="LYH1048427"/>
      <c r="LYI1048427"/>
      <c r="LYJ1048427"/>
      <c r="LYK1048427"/>
      <c r="LYL1048427"/>
      <c r="LYM1048427"/>
      <c r="LYN1048427"/>
      <c r="LYO1048427"/>
      <c r="LYP1048427"/>
      <c r="LYQ1048427"/>
      <c r="LYR1048427"/>
      <c r="LYS1048427"/>
      <c r="LYT1048427"/>
      <c r="LYU1048427"/>
      <c r="LYV1048427"/>
      <c r="LYW1048427"/>
      <c r="LYX1048427"/>
      <c r="LYY1048427"/>
      <c r="LYZ1048427"/>
      <c r="LZA1048427"/>
      <c r="LZB1048427"/>
      <c r="LZC1048427"/>
      <c r="LZD1048427"/>
      <c r="LZE1048427"/>
      <c r="LZF1048427"/>
      <c r="LZG1048427"/>
      <c r="LZH1048427"/>
      <c r="LZI1048427"/>
      <c r="LZJ1048427"/>
      <c r="LZK1048427"/>
      <c r="LZL1048427"/>
      <c r="LZM1048427"/>
      <c r="LZN1048427"/>
      <c r="LZO1048427"/>
      <c r="LZP1048427"/>
      <c r="LZQ1048427"/>
      <c r="LZR1048427"/>
      <c r="LZS1048427"/>
      <c r="LZT1048427"/>
      <c r="LZU1048427"/>
      <c r="LZV1048427"/>
      <c r="LZW1048427"/>
      <c r="LZX1048427"/>
      <c r="LZY1048427"/>
      <c r="LZZ1048427"/>
      <c r="MAA1048427"/>
      <c r="MAB1048427"/>
      <c r="MAC1048427"/>
      <c r="MAD1048427"/>
      <c r="MAE1048427"/>
      <c r="MAF1048427"/>
      <c r="MAG1048427"/>
      <c r="MAH1048427"/>
      <c r="MAI1048427"/>
      <c r="MAJ1048427"/>
      <c r="MAK1048427"/>
      <c r="MAL1048427"/>
      <c r="MAM1048427"/>
      <c r="MAN1048427"/>
      <c r="MAO1048427"/>
      <c r="MAP1048427"/>
      <c r="MAQ1048427"/>
      <c r="MAR1048427"/>
      <c r="MAS1048427"/>
      <c r="MAT1048427"/>
      <c r="MAU1048427"/>
      <c r="MAV1048427"/>
      <c r="MAW1048427"/>
      <c r="MAX1048427"/>
      <c r="MAY1048427"/>
      <c r="MAZ1048427"/>
      <c r="MBA1048427"/>
      <c r="MBB1048427"/>
      <c r="MBC1048427"/>
      <c r="MBD1048427"/>
      <c r="MBE1048427"/>
      <c r="MBF1048427"/>
      <c r="MBG1048427"/>
      <c r="MBH1048427"/>
      <c r="MBI1048427"/>
      <c r="MBJ1048427"/>
      <c r="MBK1048427"/>
      <c r="MBL1048427"/>
      <c r="MBM1048427"/>
      <c r="MBN1048427"/>
      <c r="MBO1048427"/>
      <c r="MBP1048427"/>
      <c r="MBQ1048427"/>
      <c r="MBR1048427"/>
      <c r="MBS1048427"/>
      <c r="MBT1048427"/>
      <c r="MBU1048427"/>
      <c r="MBV1048427"/>
      <c r="MBW1048427"/>
      <c r="MBX1048427"/>
      <c r="MBY1048427"/>
      <c r="MBZ1048427"/>
      <c r="MCA1048427"/>
      <c r="MCB1048427"/>
      <c r="MCC1048427"/>
      <c r="MCD1048427"/>
      <c r="MCE1048427"/>
      <c r="MCF1048427"/>
      <c r="MCG1048427"/>
      <c r="MCH1048427"/>
      <c r="MCI1048427"/>
      <c r="MCJ1048427"/>
      <c r="MCK1048427"/>
      <c r="MCL1048427"/>
      <c r="MCM1048427"/>
      <c r="MCN1048427"/>
      <c r="MCO1048427"/>
      <c r="MCP1048427"/>
      <c r="MCQ1048427"/>
      <c r="MCR1048427"/>
      <c r="MCS1048427"/>
      <c r="MCT1048427"/>
      <c r="MCU1048427"/>
      <c r="MCV1048427"/>
      <c r="MCW1048427"/>
      <c r="MCX1048427"/>
      <c r="MCY1048427"/>
      <c r="MCZ1048427"/>
      <c r="MDA1048427"/>
      <c r="MDB1048427"/>
      <c r="MDC1048427"/>
      <c r="MDD1048427"/>
      <c r="MDE1048427"/>
      <c r="MDF1048427"/>
      <c r="MDG1048427"/>
      <c r="MDH1048427"/>
      <c r="MDI1048427"/>
      <c r="MDJ1048427"/>
      <c r="MDK1048427"/>
      <c r="MDL1048427"/>
      <c r="MDM1048427"/>
      <c r="MDN1048427"/>
      <c r="MDO1048427"/>
      <c r="MDP1048427"/>
      <c r="MDQ1048427"/>
      <c r="MDR1048427"/>
      <c r="MDS1048427"/>
      <c r="MDT1048427"/>
      <c r="MDU1048427"/>
      <c r="MDV1048427"/>
      <c r="MDW1048427"/>
      <c r="MDX1048427"/>
      <c r="MDY1048427"/>
      <c r="MDZ1048427"/>
      <c r="MEA1048427"/>
      <c r="MEB1048427"/>
      <c r="MEC1048427"/>
      <c r="MED1048427"/>
      <c r="MEE1048427"/>
      <c r="MEF1048427"/>
      <c r="MEG1048427"/>
      <c r="MEH1048427"/>
      <c r="MEI1048427"/>
      <c r="MEJ1048427"/>
      <c r="MEK1048427"/>
      <c r="MEL1048427"/>
      <c r="MEM1048427"/>
      <c r="MEN1048427"/>
      <c r="MEO1048427"/>
      <c r="MEP1048427"/>
      <c r="MEQ1048427"/>
      <c r="MER1048427"/>
      <c r="MES1048427"/>
      <c r="MET1048427"/>
      <c r="MEU1048427"/>
      <c r="MEV1048427"/>
      <c r="MEW1048427"/>
      <c r="MEX1048427"/>
      <c r="MEY1048427"/>
      <c r="MEZ1048427"/>
      <c r="MFA1048427"/>
      <c r="MFB1048427"/>
      <c r="MFC1048427"/>
      <c r="MFD1048427"/>
      <c r="MFE1048427"/>
      <c r="MFF1048427"/>
      <c r="MFG1048427"/>
      <c r="MFH1048427"/>
      <c r="MFI1048427"/>
      <c r="MFJ1048427"/>
      <c r="MFK1048427"/>
      <c r="MFL1048427"/>
      <c r="MFM1048427"/>
      <c r="MFN1048427"/>
      <c r="MFO1048427"/>
      <c r="MFP1048427"/>
      <c r="MFQ1048427"/>
      <c r="MFR1048427"/>
      <c r="MFS1048427"/>
      <c r="MFT1048427"/>
      <c r="MFU1048427"/>
      <c r="MFV1048427"/>
      <c r="MFW1048427"/>
      <c r="MFX1048427"/>
      <c r="MFY1048427"/>
      <c r="MFZ1048427"/>
      <c r="MGA1048427"/>
      <c r="MGB1048427"/>
      <c r="MGC1048427"/>
      <c r="MGD1048427"/>
      <c r="MGE1048427"/>
      <c r="MGF1048427"/>
      <c r="MGG1048427"/>
      <c r="MGH1048427"/>
      <c r="MGI1048427"/>
      <c r="MGJ1048427"/>
      <c r="MGK1048427"/>
      <c r="MGL1048427"/>
      <c r="MGM1048427"/>
      <c r="MGN1048427"/>
      <c r="MGO1048427"/>
      <c r="MGP1048427"/>
      <c r="MGQ1048427"/>
      <c r="MGR1048427"/>
      <c r="MGS1048427"/>
      <c r="MGT1048427"/>
      <c r="MGU1048427"/>
      <c r="MGV1048427"/>
      <c r="MGW1048427"/>
      <c r="MGX1048427"/>
      <c r="MGY1048427"/>
      <c r="MGZ1048427"/>
      <c r="MHA1048427"/>
      <c r="MHB1048427"/>
      <c r="MHC1048427"/>
      <c r="MHD1048427"/>
      <c r="MHE1048427"/>
      <c r="MHF1048427"/>
      <c r="MHG1048427"/>
      <c r="MHH1048427"/>
      <c r="MHI1048427"/>
      <c r="MHJ1048427"/>
      <c r="MHK1048427"/>
      <c r="MHL1048427"/>
      <c r="MHM1048427"/>
      <c r="MHN1048427"/>
      <c r="MHO1048427"/>
      <c r="MHP1048427"/>
      <c r="MHQ1048427"/>
      <c r="MHR1048427"/>
      <c r="MHS1048427"/>
      <c r="MHT1048427"/>
      <c r="MHU1048427"/>
      <c r="MHV1048427"/>
      <c r="MHW1048427"/>
      <c r="MHX1048427"/>
      <c r="MHY1048427"/>
      <c r="MHZ1048427"/>
      <c r="MIA1048427"/>
      <c r="MIB1048427"/>
      <c r="MIC1048427"/>
      <c r="MID1048427"/>
      <c r="MIE1048427"/>
      <c r="MIF1048427"/>
      <c r="MIG1048427"/>
      <c r="MIH1048427"/>
      <c r="MII1048427"/>
      <c r="MIJ1048427"/>
      <c r="MIK1048427"/>
      <c r="MIL1048427"/>
      <c r="MIM1048427"/>
      <c r="MIN1048427"/>
      <c r="MIO1048427"/>
      <c r="MIP1048427"/>
      <c r="MIQ1048427"/>
      <c r="MIR1048427"/>
      <c r="MIS1048427"/>
      <c r="MIT1048427"/>
      <c r="MIU1048427"/>
      <c r="MIV1048427"/>
      <c r="MIW1048427"/>
      <c r="MIX1048427"/>
      <c r="MIY1048427"/>
      <c r="MIZ1048427"/>
      <c r="MJA1048427"/>
      <c r="MJB1048427"/>
      <c r="MJC1048427"/>
      <c r="MJD1048427"/>
      <c r="MJE1048427"/>
      <c r="MJF1048427"/>
      <c r="MJG1048427"/>
      <c r="MJH1048427"/>
      <c r="MJI1048427"/>
      <c r="MJJ1048427"/>
      <c r="MJK1048427"/>
      <c r="MJL1048427"/>
      <c r="MJM1048427"/>
      <c r="MJN1048427"/>
      <c r="MJO1048427"/>
      <c r="MJP1048427"/>
      <c r="MJQ1048427"/>
      <c r="MJR1048427"/>
      <c r="MJS1048427"/>
      <c r="MJT1048427"/>
      <c r="MJU1048427"/>
      <c r="MJV1048427"/>
      <c r="MJW1048427"/>
      <c r="MJX1048427"/>
      <c r="MJY1048427"/>
      <c r="MJZ1048427"/>
      <c r="MKA1048427"/>
      <c r="MKB1048427"/>
      <c r="MKC1048427"/>
      <c r="MKD1048427"/>
      <c r="MKE1048427"/>
      <c r="MKF1048427"/>
      <c r="MKG1048427"/>
      <c r="MKH1048427"/>
      <c r="MKI1048427"/>
      <c r="MKJ1048427"/>
      <c r="MKK1048427"/>
      <c r="MKL1048427"/>
      <c r="MKM1048427"/>
      <c r="MKN1048427"/>
      <c r="MKO1048427"/>
      <c r="MKP1048427"/>
      <c r="MKQ1048427"/>
      <c r="MKR1048427"/>
      <c r="MKS1048427"/>
      <c r="MKT1048427"/>
      <c r="MKU1048427"/>
      <c r="MKV1048427"/>
      <c r="MKW1048427"/>
      <c r="MKX1048427"/>
      <c r="MKY1048427"/>
      <c r="MKZ1048427"/>
      <c r="MLA1048427"/>
      <c r="MLB1048427"/>
      <c r="MLC1048427"/>
      <c r="MLD1048427"/>
      <c r="MLE1048427"/>
      <c r="MLF1048427"/>
      <c r="MLG1048427"/>
      <c r="MLH1048427"/>
      <c r="MLI1048427"/>
      <c r="MLJ1048427"/>
      <c r="MLK1048427"/>
      <c r="MLL1048427"/>
      <c r="MLM1048427"/>
      <c r="MLN1048427"/>
      <c r="MLO1048427"/>
      <c r="MLP1048427"/>
      <c r="MLQ1048427"/>
      <c r="MLR1048427"/>
      <c r="MLS1048427"/>
      <c r="MLT1048427"/>
      <c r="MLU1048427"/>
      <c r="MLV1048427"/>
      <c r="MLW1048427"/>
      <c r="MLX1048427"/>
      <c r="MLY1048427"/>
      <c r="MLZ1048427"/>
      <c r="MMA1048427"/>
      <c r="MMB1048427"/>
      <c r="MMC1048427"/>
      <c r="MMD1048427"/>
      <c r="MME1048427"/>
      <c r="MMF1048427"/>
      <c r="MMG1048427"/>
      <c r="MMH1048427"/>
      <c r="MMI1048427"/>
      <c r="MMJ1048427"/>
      <c r="MMK1048427"/>
      <c r="MML1048427"/>
      <c r="MMM1048427"/>
      <c r="MMN1048427"/>
      <c r="MMO1048427"/>
      <c r="MMP1048427"/>
      <c r="MMQ1048427"/>
      <c r="MMR1048427"/>
      <c r="MMS1048427"/>
      <c r="MMT1048427"/>
      <c r="MMU1048427"/>
      <c r="MMV1048427"/>
      <c r="MMW1048427"/>
      <c r="MMX1048427"/>
      <c r="MMY1048427"/>
      <c r="MMZ1048427"/>
      <c r="MNA1048427"/>
      <c r="MNB1048427"/>
      <c r="MNC1048427"/>
      <c r="MND1048427"/>
      <c r="MNE1048427"/>
      <c r="MNF1048427"/>
      <c r="MNG1048427"/>
      <c r="MNH1048427"/>
      <c r="MNI1048427"/>
      <c r="MNJ1048427"/>
      <c r="MNK1048427"/>
      <c r="MNL1048427"/>
      <c r="MNM1048427"/>
      <c r="MNN1048427"/>
      <c r="MNO1048427"/>
      <c r="MNP1048427"/>
      <c r="MNQ1048427"/>
      <c r="MNR1048427"/>
      <c r="MNS1048427"/>
      <c r="MNT1048427"/>
      <c r="MNU1048427"/>
      <c r="MNV1048427"/>
      <c r="MNW1048427"/>
      <c r="MNX1048427"/>
      <c r="MNY1048427"/>
      <c r="MNZ1048427"/>
      <c r="MOA1048427"/>
      <c r="MOB1048427"/>
      <c r="MOC1048427"/>
      <c r="MOD1048427"/>
      <c r="MOE1048427"/>
      <c r="MOF1048427"/>
      <c r="MOG1048427"/>
      <c r="MOH1048427"/>
      <c r="MOI1048427"/>
      <c r="MOJ1048427"/>
      <c r="MOK1048427"/>
      <c r="MOL1048427"/>
      <c r="MOM1048427"/>
      <c r="MON1048427"/>
      <c r="MOO1048427"/>
      <c r="MOP1048427"/>
      <c r="MOQ1048427"/>
      <c r="MOR1048427"/>
      <c r="MOS1048427"/>
      <c r="MOT1048427"/>
      <c r="MOU1048427"/>
      <c r="MOV1048427"/>
      <c r="MOW1048427"/>
      <c r="MOX1048427"/>
      <c r="MOY1048427"/>
      <c r="MOZ1048427"/>
      <c r="MPA1048427"/>
      <c r="MPB1048427"/>
      <c r="MPC1048427"/>
      <c r="MPD1048427"/>
      <c r="MPE1048427"/>
      <c r="MPF1048427"/>
      <c r="MPG1048427"/>
      <c r="MPH1048427"/>
      <c r="MPI1048427"/>
      <c r="MPJ1048427"/>
      <c r="MPK1048427"/>
      <c r="MPL1048427"/>
      <c r="MPM1048427"/>
      <c r="MPN1048427"/>
      <c r="MPO1048427"/>
      <c r="MPP1048427"/>
      <c r="MPQ1048427"/>
      <c r="MPR1048427"/>
      <c r="MPS1048427"/>
      <c r="MPT1048427"/>
      <c r="MPU1048427"/>
      <c r="MPV1048427"/>
      <c r="MPW1048427"/>
      <c r="MPX1048427"/>
      <c r="MPY1048427"/>
      <c r="MPZ1048427"/>
      <c r="MQA1048427"/>
      <c r="MQB1048427"/>
      <c r="MQC1048427"/>
      <c r="MQD1048427"/>
      <c r="MQE1048427"/>
      <c r="MQF1048427"/>
      <c r="MQG1048427"/>
      <c r="MQH1048427"/>
      <c r="MQI1048427"/>
      <c r="MQJ1048427"/>
      <c r="MQK1048427"/>
      <c r="MQL1048427"/>
      <c r="MQM1048427"/>
      <c r="MQN1048427"/>
      <c r="MQO1048427"/>
      <c r="MQP1048427"/>
      <c r="MQQ1048427"/>
      <c r="MQR1048427"/>
      <c r="MQS1048427"/>
      <c r="MQT1048427"/>
      <c r="MQU1048427"/>
      <c r="MQV1048427"/>
      <c r="MQW1048427"/>
      <c r="MQX1048427"/>
      <c r="MQY1048427"/>
      <c r="MQZ1048427"/>
      <c r="MRA1048427"/>
      <c r="MRB1048427"/>
      <c r="MRC1048427"/>
      <c r="MRD1048427"/>
      <c r="MRE1048427"/>
      <c r="MRF1048427"/>
      <c r="MRG1048427"/>
      <c r="MRH1048427"/>
      <c r="MRI1048427"/>
      <c r="MRJ1048427"/>
      <c r="MRK1048427"/>
      <c r="MRL1048427"/>
      <c r="MRM1048427"/>
      <c r="MRN1048427"/>
      <c r="MRO1048427"/>
      <c r="MRP1048427"/>
      <c r="MRQ1048427"/>
      <c r="MRR1048427"/>
      <c r="MRS1048427"/>
      <c r="MRT1048427"/>
      <c r="MRU1048427"/>
      <c r="MRV1048427"/>
      <c r="MRW1048427"/>
      <c r="MRX1048427"/>
      <c r="MRY1048427"/>
      <c r="MRZ1048427"/>
      <c r="MSA1048427"/>
      <c r="MSB1048427"/>
      <c r="MSC1048427"/>
      <c r="MSD1048427"/>
      <c r="MSE1048427"/>
      <c r="MSF1048427"/>
      <c r="MSG1048427"/>
      <c r="MSH1048427"/>
      <c r="MSI1048427"/>
      <c r="MSJ1048427"/>
      <c r="MSK1048427"/>
      <c r="MSL1048427"/>
      <c r="MSM1048427"/>
      <c r="MSN1048427"/>
      <c r="MSO1048427"/>
      <c r="MSP1048427"/>
      <c r="MSQ1048427"/>
      <c r="MSR1048427"/>
      <c r="MSS1048427"/>
      <c r="MST1048427"/>
      <c r="MSU1048427"/>
      <c r="MSV1048427"/>
      <c r="MSW1048427"/>
      <c r="MSX1048427"/>
      <c r="MSY1048427"/>
      <c r="MSZ1048427"/>
      <c r="MTA1048427"/>
      <c r="MTB1048427"/>
      <c r="MTC1048427"/>
      <c r="MTD1048427"/>
      <c r="MTE1048427"/>
      <c r="MTF1048427"/>
      <c r="MTG1048427"/>
      <c r="MTH1048427"/>
      <c r="MTI1048427"/>
      <c r="MTJ1048427"/>
      <c r="MTK1048427"/>
      <c r="MTL1048427"/>
      <c r="MTM1048427"/>
      <c r="MTN1048427"/>
      <c r="MTO1048427"/>
      <c r="MTP1048427"/>
      <c r="MTQ1048427"/>
      <c r="MTR1048427"/>
      <c r="MTS1048427"/>
      <c r="MTT1048427"/>
      <c r="MTU1048427"/>
      <c r="MTV1048427"/>
      <c r="MTW1048427"/>
      <c r="MTX1048427"/>
      <c r="MTY1048427"/>
      <c r="MTZ1048427"/>
      <c r="MUA1048427"/>
      <c r="MUB1048427"/>
      <c r="MUC1048427"/>
      <c r="MUD1048427"/>
      <c r="MUE1048427"/>
      <c r="MUF1048427"/>
      <c r="MUG1048427"/>
      <c r="MUH1048427"/>
      <c r="MUI1048427"/>
      <c r="MUJ1048427"/>
      <c r="MUK1048427"/>
      <c r="MUL1048427"/>
      <c r="MUM1048427"/>
      <c r="MUN1048427"/>
      <c r="MUO1048427"/>
      <c r="MUP1048427"/>
      <c r="MUQ1048427"/>
      <c r="MUR1048427"/>
      <c r="MUS1048427"/>
      <c r="MUT1048427"/>
      <c r="MUU1048427"/>
      <c r="MUV1048427"/>
      <c r="MUW1048427"/>
      <c r="MUX1048427"/>
      <c r="MUY1048427"/>
      <c r="MUZ1048427"/>
      <c r="MVA1048427"/>
      <c r="MVB1048427"/>
      <c r="MVC1048427"/>
      <c r="MVD1048427"/>
      <c r="MVE1048427"/>
      <c r="MVF1048427"/>
      <c r="MVG1048427"/>
      <c r="MVH1048427"/>
      <c r="MVI1048427"/>
      <c r="MVJ1048427"/>
      <c r="MVK1048427"/>
      <c r="MVL1048427"/>
      <c r="MVM1048427"/>
      <c r="MVN1048427"/>
      <c r="MVO1048427"/>
      <c r="MVP1048427"/>
      <c r="MVQ1048427"/>
      <c r="MVR1048427"/>
      <c r="MVS1048427"/>
      <c r="MVT1048427"/>
      <c r="MVU1048427"/>
      <c r="MVV1048427"/>
      <c r="MVW1048427"/>
      <c r="MVX1048427"/>
      <c r="MVY1048427"/>
      <c r="MVZ1048427"/>
      <c r="MWA1048427"/>
      <c r="MWB1048427"/>
      <c r="MWC1048427"/>
      <c r="MWD1048427"/>
      <c r="MWE1048427"/>
      <c r="MWF1048427"/>
      <c r="MWG1048427"/>
      <c r="MWH1048427"/>
      <c r="MWI1048427"/>
      <c r="MWJ1048427"/>
      <c r="MWK1048427"/>
      <c r="MWL1048427"/>
      <c r="MWM1048427"/>
      <c r="MWN1048427"/>
      <c r="MWO1048427"/>
      <c r="MWP1048427"/>
      <c r="MWQ1048427"/>
      <c r="MWR1048427"/>
      <c r="MWS1048427"/>
      <c r="MWT1048427"/>
      <c r="MWU1048427"/>
      <c r="MWV1048427"/>
      <c r="MWW1048427"/>
      <c r="MWX1048427"/>
      <c r="MWY1048427"/>
      <c r="MWZ1048427"/>
      <c r="MXA1048427"/>
      <c r="MXB1048427"/>
      <c r="MXC1048427"/>
      <c r="MXD1048427"/>
      <c r="MXE1048427"/>
      <c r="MXF1048427"/>
      <c r="MXG1048427"/>
      <c r="MXH1048427"/>
      <c r="MXI1048427"/>
      <c r="MXJ1048427"/>
      <c r="MXK1048427"/>
      <c r="MXL1048427"/>
      <c r="MXM1048427"/>
      <c r="MXN1048427"/>
      <c r="MXO1048427"/>
      <c r="MXP1048427"/>
      <c r="MXQ1048427"/>
      <c r="MXR1048427"/>
      <c r="MXS1048427"/>
      <c r="MXT1048427"/>
      <c r="MXU1048427"/>
      <c r="MXV1048427"/>
      <c r="MXW1048427"/>
      <c r="MXX1048427"/>
      <c r="MXY1048427"/>
      <c r="MXZ1048427"/>
      <c r="MYA1048427"/>
      <c r="MYB1048427"/>
      <c r="MYC1048427"/>
      <c r="MYD1048427"/>
      <c r="MYE1048427"/>
      <c r="MYF1048427"/>
      <c r="MYG1048427"/>
      <c r="MYH1048427"/>
      <c r="MYI1048427"/>
      <c r="MYJ1048427"/>
      <c r="MYK1048427"/>
      <c r="MYL1048427"/>
      <c r="MYM1048427"/>
      <c r="MYN1048427"/>
      <c r="MYO1048427"/>
      <c r="MYP1048427"/>
      <c r="MYQ1048427"/>
      <c r="MYR1048427"/>
      <c r="MYS1048427"/>
      <c r="MYT1048427"/>
      <c r="MYU1048427"/>
      <c r="MYV1048427"/>
      <c r="MYW1048427"/>
      <c r="MYX1048427"/>
      <c r="MYY1048427"/>
      <c r="MYZ1048427"/>
      <c r="MZA1048427"/>
      <c r="MZB1048427"/>
      <c r="MZC1048427"/>
      <c r="MZD1048427"/>
      <c r="MZE1048427"/>
      <c r="MZF1048427"/>
      <c r="MZG1048427"/>
      <c r="MZH1048427"/>
      <c r="MZI1048427"/>
      <c r="MZJ1048427"/>
      <c r="MZK1048427"/>
      <c r="MZL1048427"/>
      <c r="MZM1048427"/>
      <c r="MZN1048427"/>
      <c r="MZO1048427"/>
      <c r="MZP1048427"/>
      <c r="MZQ1048427"/>
      <c r="MZR1048427"/>
      <c r="MZS1048427"/>
      <c r="MZT1048427"/>
      <c r="MZU1048427"/>
      <c r="MZV1048427"/>
      <c r="MZW1048427"/>
      <c r="MZX1048427"/>
      <c r="MZY1048427"/>
      <c r="MZZ1048427"/>
      <c r="NAA1048427"/>
      <c r="NAB1048427"/>
      <c r="NAC1048427"/>
      <c r="NAD1048427"/>
      <c r="NAE1048427"/>
      <c r="NAF1048427"/>
      <c r="NAG1048427"/>
      <c r="NAH1048427"/>
      <c r="NAI1048427"/>
      <c r="NAJ1048427"/>
      <c r="NAK1048427"/>
      <c r="NAL1048427"/>
      <c r="NAM1048427"/>
      <c r="NAN1048427"/>
      <c r="NAO1048427"/>
      <c r="NAP1048427"/>
      <c r="NAQ1048427"/>
      <c r="NAR1048427"/>
      <c r="NAS1048427"/>
      <c r="NAT1048427"/>
      <c r="NAU1048427"/>
      <c r="NAV1048427"/>
      <c r="NAW1048427"/>
      <c r="NAX1048427"/>
      <c r="NAY1048427"/>
      <c r="NAZ1048427"/>
      <c r="NBA1048427"/>
      <c r="NBB1048427"/>
      <c r="NBC1048427"/>
      <c r="NBD1048427"/>
      <c r="NBE1048427"/>
      <c r="NBF1048427"/>
      <c r="NBG1048427"/>
      <c r="NBH1048427"/>
      <c r="NBI1048427"/>
      <c r="NBJ1048427"/>
      <c r="NBK1048427"/>
      <c r="NBL1048427"/>
      <c r="NBM1048427"/>
      <c r="NBN1048427"/>
      <c r="NBO1048427"/>
      <c r="NBP1048427"/>
      <c r="NBQ1048427"/>
      <c r="NBR1048427"/>
      <c r="NBS1048427"/>
      <c r="NBT1048427"/>
      <c r="NBU1048427"/>
      <c r="NBV1048427"/>
      <c r="NBW1048427"/>
      <c r="NBX1048427"/>
      <c r="NBY1048427"/>
      <c r="NBZ1048427"/>
      <c r="NCA1048427"/>
      <c r="NCB1048427"/>
      <c r="NCC1048427"/>
      <c r="NCD1048427"/>
      <c r="NCE1048427"/>
      <c r="NCF1048427"/>
      <c r="NCG1048427"/>
      <c r="NCH1048427"/>
      <c r="NCI1048427"/>
      <c r="NCJ1048427"/>
      <c r="NCK1048427"/>
      <c r="NCL1048427"/>
      <c r="NCM1048427"/>
      <c r="NCN1048427"/>
      <c r="NCO1048427"/>
      <c r="NCP1048427"/>
      <c r="NCQ1048427"/>
      <c r="NCR1048427"/>
      <c r="NCS1048427"/>
      <c r="NCT1048427"/>
      <c r="NCU1048427"/>
      <c r="NCV1048427"/>
      <c r="NCW1048427"/>
      <c r="NCX1048427"/>
      <c r="NCY1048427"/>
      <c r="NCZ1048427"/>
      <c r="NDA1048427"/>
      <c r="NDB1048427"/>
      <c r="NDC1048427"/>
      <c r="NDD1048427"/>
      <c r="NDE1048427"/>
      <c r="NDF1048427"/>
      <c r="NDG1048427"/>
      <c r="NDH1048427"/>
      <c r="NDI1048427"/>
      <c r="NDJ1048427"/>
      <c r="NDK1048427"/>
      <c r="NDL1048427"/>
      <c r="NDM1048427"/>
      <c r="NDN1048427"/>
      <c r="NDO1048427"/>
      <c r="NDP1048427"/>
      <c r="NDQ1048427"/>
      <c r="NDR1048427"/>
      <c r="NDS1048427"/>
      <c r="NDT1048427"/>
      <c r="NDU1048427"/>
      <c r="NDV1048427"/>
      <c r="NDW1048427"/>
      <c r="NDX1048427"/>
      <c r="NDY1048427"/>
      <c r="NDZ1048427"/>
      <c r="NEA1048427"/>
      <c r="NEB1048427"/>
      <c r="NEC1048427"/>
      <c r="NED1048427"/>
      <c r="NEE1048427"/>
      <c r="NEF1048427"/>
      <c r="NEG1048427"/>
      <c r="NEH1048427"/>
      <c r="NEI1048427"/>
      <c r="NEJ1048427"/>
      <c r="NEK1048427"/>
      <c r="NEL1048427"/>
      <c r="NEM1048427"/>
      <c r="NEN1048427"/>
      <c r="NEO1048427"/>
      <c r="NEP1048427"/>
      <c r="NEQ1048427"/>
      <c r="NER1048427"/>
      <c r="NES1048427"/>
      <c r="NET1048427"/>
      <c r="NEU1048427"/>
      <c r="NEV1048427"/>
      <c r="NEW1048427"/>
      <c r="NEX1048427"/>
      <c r="NEY1048427"/>
      <c r="NEZ1048427"/>
      <c r="NFA1048427"/>
      <c r="NFB1048427"/>
      <c r="NFC1048427"/>
      <c r="NFD1048427"/>
      <c r="NFE1048427"/>
      <c r="NFF1048427"/>
      <c r="NFG1048427"/>
      <c r="NFH1048427"/>
      <c r="NFI1048427"/>
      <c r="NFJ1048427"/>
      <c r="NFK1048427"/>
      <c r="NFL1048427"/>
      <c r="NFM1048427"/>
      <c r="NFN1048427"/>
      <c r="NFO1048427"/>
      <c r="NFP1048427"/>
      <c r="NFQ1048427"/>
      <c r="NFR1048427"/>
      <c r="NFS1048427"/>
      <c r="NFT1048427"/>
      <c r="NFU1048427"/>
      <c r="NFV1048427"/>
      <c r="NFW1048427"/>
      <c r="NFX1048427"/>
      <c r="NFY1048427"/>
      <c r="NFZ1048427"/>
      <c r="NGA1048427"/>
      <c r="NGB1048427"/>
      <c r="NGC1048427"/>
      <c r="NGD1048427"/>
      <c r="NGE1048427"/>
      <c r="NGF1048427"/>
      <c r="NGG1048427"/>
      <c r="NGH1048427"/>
      <c r="NGI1048427"/>
      <c r="NGJ1048427"/>
      <c r="NGK1048427"/>
      <c r="NGL1048427"/>
      <c r="NGM1048427"/>
      <c r="NGN1048427"/>
      <c r="NGO1048427"/>
      <c r="NGP1048427"/>
      <c r="NGQ1048427"/>
      <c r="NGR1048427"/>
      <c r="NGS1048427"/>
      <c r="NGT1048427"/>
      <c r="NGU1048427"/>
      <c r="NGV1048427"/>
      <c r="NGW1048427"/>
      <c r="NGX1048427"/>
      <c r="NGY1048427"/>
      <c r="NGZ1048427"/>
      <c r="NHA1048427"/>
      <c r="NHB1048427"/>
      <c r="NHC1048427"/>
      <c r="NHD1048427"/>
      <c r="NHE1048427"/>
      <c r="NHF1048427"/>
      <c r="NHG1048427"/>
      <c r="NHH1048427"/>
      <c r="NHI1048427"/>
      <c r="NHJ1048427"/>
      <c r="NHK1048427"/>
      <c r="NHL1048427"/>
      <c r="NHM1048427"/>
      <c r="NHN1048427"/>
      <c r="NHO1048427"/>
      <c r="NHP1048427"/>
      <c r="NHQ1048427"/>
      <c r="NHR1048427"/>
      <c r="NHS1048427"/>
      <c r="NHT1048427"/>
      <c r="NHU1048427"/>
      <c r="NHV1048427"/>
      <c r="NHW1048427"/>
      <c r="NHX1048427"/>
      <c r="NHY1048427"/>
      <c r="NHZ1048427"/>
      <c r="NIA1048427"/>
      <c r="NIB1048427"/>
      <c r="NIC1048427"/>
      <c r="NID1048427"/>
      <c r="NIE1048427"/>
      <c r="NIF1048427"/>
      <c r="NIG1048427"/>
      <c r="NIH1048427"/>
      <c r="NII1048427"/>
      <c r="NIJ1048427"/>
      <c r="NIK1048427"/>
      <c r="NIL1048427"/>
      <c r="NIM1048427"/>
      <c r="NIN1048427"/>
      <c r="NIO1048427"/>
      <c r="NIP1048427"/>
      <c r="NIQ1048427"/>
      <c r="NIR1048427"/>
      <c r="NIS1048427"/>
      <c r="NIT1048427"/>
      <c r="NIU1048427"/>
      <c r="NIV1048427"/>
      <c r="NIW1048427"/>
      <c r="NIX1048427"/>
      <c r="NIY1048427"/>
      <c r="NIZ1048427"/>
      <c r="NJA1048427"/>
      <c r="NJB1048427"/>
      <c r="NJC1048427"/>
      <c r="NJD1048427"/>
      <c r="NJE1048427"/>
      <c r="NJF1048427"/>
      <c r="NJG1048427"/>
      <c r="NJH1048427"/>
      <c r="NJI1048427"/>
      <c r="NJJ1048427"/>
      <c r="NJK1048427"/>
      <c r="NJL1048427"/>
      <c r="NJM1048427"/>
      <c r="NJN1048427"/>
      <c r="NJO1048427"/>
      <c r="NJP1048427"/>
      <c r="NJQ1048427"/>
      <c r="NJR1048427"/>
      <c r="NJS1048427"/>
      <c r="NJT1048427"/>
      <c r="NJU1048427"/>
      <c r="NJV1048427"/>
      <c r="NJW1048427"/>
      <c r="NJX1048427"/>
      <c r="NJY1048427"/>
      <c r="NJZ1048427"/>
      <c r="NKA1048427"/>
      <c r="NKB1048427"/>
      <c r="NKC1048427"/>
      <c r="NKD1048427"/>
      <c r="NKE1048427"/>
      <c r="NKF1048427"/>
      <c r="NKG1048427"/>
      <c r="NKH1048427"/>
      <c r="NKI1048427"/>
      <c r="NKJ1048427"/>
      <c r="NKK1048427"/>
      <c r="NKL1048427"/>
      <c r="NKM1048427"/>
      <c r="NKN1048427"/>
      <c r="NKO1048427"/>
      <c r="NKP1048427"/>
      <c r="NKQ1048427"/>
      <c r="NKR1048427"/>
      <c r="NKS1048427"/>
      <c r="NKT1048427"/>
      <c r="NKU1048427"/>
      <c r="NKV1048427"/>
      <c r="NKW1048427"/>
      <c r="NKX1048427"/>
      <c r="NKY1048427"/>
      <c r="NKZ1048427"/>
      <c r="NLA1048427"/>
      <c r="NLB1048427"/>
      <c r="NLC1048427"/>
      <c r="NLD1048427"/>
      <c r="NLE1048427"/>
      <c r="NLF1048427"/>
      <c r="NLG1048427"/>
      <c r="NLH1048427"/>
      <c r="NLI1048427"/>
      <c r="NLJ1048427"/>
      <c r="NLK1048427"/>
      <c r="NLL1048427"/>
      <c r="NLM1048427"/>
      <c r="NLN1048427"/>
      <c r="NLO1048427"/>
      <c r="NLP1048427"/>
      <c r="NLQ1048427"/>
      <c r="NLR1048427"/>
      <c r="NLS1048427"/>
      <c r="NLT1048427"/>
      <c r="NLU1048427"/>
      <c r="NLV1048427"/>
      <c r="NLW1048427"/>
      <c r="NLX1048427"/>
      <c r="NLY1048427"/>
      <c r="NLZ1048427"/>
      <c r="NMA1048427"/>
      <c r="NMB1048427"/>
      <c r="NMC1048427"/>
      <c r="NMD1048427"/>
      <c r="NME1048427"/>
      <c r="NMF1048427"/>
      <c r="NMG1048427"/>
      <c r="NMH1048427"/>
      <c r="NMI1048427"/>
      <c r="NMJ1048427"/>
      <c r="NMK1048427"/>
      <c r="NML1048427"/>
      <c r="NMM1048427"/>
      <c r="NMN1048427"/>
      <c r="NMO1048427"/>
      <c r="NMP1048427"/>
      <c r="NMQ1048427"/>
      <c r="NMR1048427"/>
      <c r="NMS1048427"/>
      <c r="NMT1048427"/>
      <c r="NMU1048427"/>
      <c r="NMV1048427"/>
      <c r="NMW1048427"/>
      <c r="NMX1048427"/>
      <c r="NMY1048427"/>
      <c r="NMZ1048427"/>
      <c r="NNA1048427"/>
      <c r="NNB1048427"/>
      <c r="NNC1048427"/>
      <c r="NND1048427"/>
      <c r="NNE1048427"/>
      <c r="NNF1048427"/>
      <c r="NNG1048427"/>
      <c r="NNH1048427"/>
      <c r="NNI1048427"/>
      <c r="NNJ1048427"/>
      <c r="NNK1048427"/>
      <c r="NNL1048427"/>
      <c r="NNM1048427"/>
      <c r="NNN1048427"/>
      <c r="NNO1048427"/>
      <c r="NNP1048427"/>
      <c r="NNQ1048427"/>
      <c r="NNR1048427"/>
      <c r="NNS1048427"/>
      <c r="NNT1048427"/>
      <c r="NNU1048427"/>
      <c r="NNV1048427"/>
      <c r="NNW1048427"/>
      <c r="NNX1048427"/>
      <c r="NNY1048427"/>
      <c r="NNZ1048427"/>
      <c r="NOA1048427"/>
      <c r="NOB1048427"/>
      <c r="NOC1048427"/>
      <c r="NOD1048427"/>
      <c r="NOE1048427"/>
      <c r="NOF1048427"/>
      <c r="NOG1048427"/>
      <c r="NOH1048427"/>
      <c r="NOI1048427"/>
      <c r="NOJ1048427"/>
      <c r="NOK1048427"/>
      <c r="NOL1048427"/>
      <c r="NOM1048427"/>
      <c r="NON1048427"/>
      <c r="NOO1048427"/>
      <c r="NOP1048427"/>
      <c r="NOQ1048427"/>
      <c r="NOR1048427"/>
      <c r="NOS1048427"/>
      <c r="NOT1048427"/>
      <c r="NOU1048427"/>
      <c r="NOV1048427"/>
      <c r="NOW1048427"/>
      <c r="NOX1048427"/>
      <c r="NOY1048427"/>
      <c r="NOZ1048427"/>
      <c r="NPA1048427"/>
      <c r="NPB1048427"/>
      <c r="NPC1048427"/>
      <c r="NPD1048427"/>
      <c r="NPE1048427"/>
      <c r="NPF1048427"/>
      <c r="NPG1048427"/>
      <c r="NPH1048427"/>
      <c r="NPI1048427"/>
      <c r="NPJ1048427"/>
      <c r="NPK1048427"/>
      <c r="NPL1048427"/>
      <c r="NPM1048427"/>
      <c r="NPN1048427"/>
      <c r="NPO1048427"/>
      <c r="NPP1048427"/>
      <c r="NPQ1048427"/>
      <c r="NPR1048427"/>
      <c r="NPS1048427"/>
      <c r="NPT1048427"/>
      <c r="NPU1048427"/>
      <c r="NPV1048427"/>
      <c r="NPW1048427"/>
      <c r="NPX1048427"/>
      <c r="NPY1048427"/>
      <c r="NPZ1048427"/>
      <c r="NQA1048427"/>
      <c r="NQB1048427"/>
      <c r="NQC1048427"/>
      <c r="NQD1048427"/>
      <c r="NQE1048427"/>
      <c r="NQF1048427"/>
      <c r="NQG1048427"/>
      <c r="NQH1048427"/>
      <c r="NQI1048427"/>
      <c r="NQJ1048427"/>
      <c r="NQK1048427"/>
      <c r="NQL1048427"/>
      <c r="NQM1048427"/>
      <c r="NQN1048427"/>
      <c r="NQO1048427"/>
      <c r="NQP1048427"/>
      <c r="NQQ1048427"/>
      <c r="NQR1048427"/>
      <c r="NQS1048427"/>
      <c r="NQT1048427"/>
      <c r="NQU1048427"/>
      <c r="NQV1048427"/>
      <c r="NQW1048427"/>
      <c r="NQX1048427"/>
      <c r="NQY1048427"/>
      <c r="NQZ1048427"/>
      <c r="NRA1048427"/>
      <c r="NRB1048427"/>
      <c r="NRC1048427"/>
      <c r="NRD1048427"/>
      <c r="NRE1048427"/>
      <c r="NRF1048427"/>
      <c r="NRG1048427"/>
      <c r="NRH1048427"/>
      <c r="NRI1048427"/>
      <c r="NRJ1048427"/>
      <c r="NRK1048427"/>
      <c r="NRL1048427"/>
      <c r="NRM1048427"/>
      <c r="NRN1048427"/>
      <c r="NRO1048427"/>
      <c r="NRP1048427"/>
      <c r="NRQ1048427"/>
      <c r="NRR1048427"/>
      <c r="NRS1048427"/>
      <c r="NRT1048427"/>
      <c r="NRU1048427"/>
      <c r="NRV1048427"/>
      <c r="NRW1048427"/>
      <c r="NRX1048427"/>
      <c r="NRY1048427"/>
      <c r="NRZ1048427"/>
      <c r="NSA1048427"/>
      <c r="NSB1048427"/>
      <c r="NSC1048427"/>
      <c r="NSD1048427"/>
      <c r="NSE1048427"/>
      <c r="NSF1048427"/>
      <c r="NSG1048427"/>
      <c r="NSH1048427"/>
      <c r="NSI1048427"/>
      <c r="NSJ1048427"/>
      <c r="NSK1048427"/>
      <c r="NSL1048427"/>
      <c r="NSM1048427"/>
      <c r="NSN1048427"/>
      <c r="NSO1048427"/>
      <c r="NSP1048427"/>
      <c r="NSQ1048427"/>
      <c r="NSR1048427"/>
      <c r="NSS1048427"/>
      <c r="NST1048427"/>
      <c r="NSU1048427"/>
      <c r="NSV1048427"/>
      <c r="NSW1048427"/>
      <c r="NSX1048427"/>
      <c r="NSY1048427"/>
      <c r="NSZ1048427"/>
      <c r="NTA1048427"/>
      <c r="NTB1048427"/>
      <c r="NTC1048427"/>
      <c r="NTD1048427"/>
      <c r="NTE1048427"/>
      <c r="NTF1048427"/>
      <c r="NTG1048427"/>
      <c r="NTH1048427"/>
      <c r="NTI1048427"/>
      <c r="NTJ1048427"/>
      <c r="NTK1048427"/>
      <c r="NTL1048427"/>
      <c r="NTM1048427"/>
      <c r="NTN1048427"/>
      <c r="NTO1048427"/>
      <c r="NTP1048427"/>
      <c r="NTQ1048427"/>
      <c r="NTR1048427"/>
      <c r="NTS1048427"/>
      <c r="NTT1048427"/>
      <c r="NTU1048427"/>
      <c r="NTV1048427"/>
      <c r="NTW1048427"/>
      <c r="NTX1048427"/>
      <c r="NTY1048427"/>
      <c r="NTZ1048427"/>
      <c r="NUA1048427"/>
      <c r="NUB1048427"/>
      <c r="NUC1048427"/>
      <c r="NUD1048427"/>
      <c r="NUE1048427"/>
      <c r="NUF1048427"/>
      <c r="NUG1048427"/>
      <c r="NUH1048427"/>
      <c r="NUI1048427"/>
      <c r="NUJ1048427"/>
      <c r="NUK1048427"/>
      <c r="NUL1048427"/>
      <c r="NUM1048427"/>
      <c r="NUN1048427"/>
      <c r="NUO1048427"/>
      <c r="NUP1048427"/>
      <c r="NUQ1048427"/>
      <c r="NUR1048427"/>
      <c r="NUS1048427"/>
      <c r="NUT1048427"/>
      <c r="NUU1048427"/>
      <c r="NUV1048427"/>
      <c r="NUW1048427"/>
      <c r="NUX1048427"/>
      <c r="NUY1048427"/>
      <c r="NUZ1048427"/>
      <c r="NVA1048427"/>
      <c r="NVB1048427"/>
      <c r="NVC1048427"/>
      <c r="NVD1048427"/>
      <c r="NVE1048427"/>
      <c r="NVF1048427"/>
      <c r="NVG1048427"/>
      <c r="NVH1048427"/>
      <c r="NVI1048427"/>
      <c r="NVJ1048427"/>
      <c r="NVK1048427"/>
      <c r="NVL1048427"/>
      <c r="NVM1048427"/>
      <c r="NVN1048427"/>
      <c r="NVO1048427"/>
      <c r="NVP1048427"/>
      <c r="NVQ1048427"/>
      <c r="NVR1048427"/>
      <c r="NVS1048427"/>
      <c r="NVT1048427"/>
      <c r="NVU1048427"/>
      <c r="NVV1048427"/>
      <c r="NVW1048427"/>
      <c r="NVX1048427"/>
      <c r="NVY1048427"/>
      <c r="NVZ1048427"/>
      <c r="NWA1048427"/>
      <c r="NWB1048427"/>
      <c r="NWC1048427"/>
      <c r="NWD1048427"/>
      <c r="NWE1048427"/>
      <c r="NWF1048427"/>
      <c r="NWG1048427"/>
      <c r="NWH1048427"/>
      <c r="NWI1048427"/>
      <c r="NWJ1048427"/>
      <c r="NWK1048427"/>
      <c r="NWL1048427"/>
      <c r="NWM1048427"/>
      <c r="NWN1048427"/>
      <c r="NWO1048427"/>
      <c r="NWP1048427"/>
      <c r="NWQ1048427"/>
      <c r="NWR1048427"/>
      <c r="NWS1048427"/>
      <c r="NWT1048427"/>
      <c r="NWU1048427"/>
      <c r="NWV1048427"/>
      <c r="NWW1048427"/>
      <c r="NWX1048427"/>
      <c r="NWY1048427"/>
      <c r="NWZ1048427"/>
      <c r="NXA1048427"/>
      <c r="NXB1048427"/>
      <c r="NXC1048427"/>
      <c r="NXD1048427"/>
      <c r="NXE1048427"/>
      <c r="NXF1048427"/>
      <c r="NXG1048427"/>
      <c r="NXH1048427"/>
      <c r="NXI1048427"/>
      <c r="NXJ1048427"/>
      <c r="NXK1048427"/>
      <c r="NXL1048427"/>
      <c r="NXM1048427"/>
      <c r="NXN1048427"/>
      <c r="NXO1048427"/>
      <c r="NXP1048427"/>
      <c r="NXQ1048427"/>
      <c r="NXR1048427"/>
      <c r="NXS1048427"/>
      <c r="NXT1048427"/>
      <c r="NXU1048427"/>
      <c r="NXV1048427"/>
      <c r="NXW1048427"/>
      <c r="NXX1048427"/>
      <c r="NXY1048427"/>
      <c r="NXZ1048427"/>
      <c r="NYA1048427"/>
      <c r="NYB1048427"/>
      <c r="NYC1048427"/>
      <c r="NYD1048427"/>
      <c r="NYE1048427"/>
      <c r="NYF1048427"/>
      <c r="NYG1048427"/>
      <c r="NYH1048427"/>
      <c r="NYI1048427"/>
      <c r="NYJ1048427"/>
      <c r="NYK1048427"/>
      <c r="NYL1048427"/>
      <c r="NYM1048427"/>
      <c r="NYN1048427"/>
      <c r="NYO1048427"/>
      <c r="NYP1048427"/>
      <c r="NYQ1048427"/>
      <c r="NYR1048427"/>
      <c r="NYS1048427"/>
      <c r="NYT1048427"/>
      <c r="NYU1048427"/>
      <c r="NYV1048427"/>
      <c r="NYW1048427"/>
      <c r="NYX1048427"/>
      <c r="NYY1048427"/>
      <c r="NYZ1048427"/>
      <c r="NZA1048427"/>
      <c r="NZB1048427"/>
      <c r="NZC1048427"/>
      <c r="NZD1048427"/>
      <c r="NZE1048427"/>
      <c r="NZF1048427"/>
      <c r="NZG1048427"/>
      <c r="NZH1048427"/>
      <c r="NZI1048427"/>
      <c r="NZJ1048427"/>
      <c r="NZK1048427"/>
      <c r="NZL1048427"/>
      <c r="NZM1048427"/>
      <c r="NZN1048427"/>
      <c r="NZO1048427"/>
      <c r="NZP1048427"/>
      <c r="NZQ1048427"/>
      <c r="NZR1048427"/>
      <c r="NZS1048427"/>
      <c r="NZT1048427"/>
      <c r="NZU1048427"/>
      <c r="NZV1048427"/>
      <c r="NZW1048427"/>
      <c r="NZX1048427"/>
      <c r="NZY1048427"/>
      <c r="NZZ1048427"/>
      <c r="OAA1048427"/>
      <c r="OAB1048427"/>
      <c r="OAC1048427"/>
      <c r="OAD1048427"/>
      <c r="OAE1048427"/>
      <c r="OAF1048427"/>
      <c r="OAG1048427"/>
      <c r="OAH1048427"/>
      <c r="OAI1048427"/>
      <c r="OAJ1048427"/>
      <c r="OAK1048427"/>
      <c r="OAL1048427"/>
      <c r="OAM1048427"/>
      <c r="OAN1048427"/>
      <c r="OAO1048427"/>
      <c r="OAP1048427"/>
      <c r="OAQ1048427"/>
      <c r="OAR1048427"/>
      <c r="OAS1048427"/>
      <c r="OAT1048427"/>
      <c r="OAU1048427"/>
      <c r="OAV1048427"/>
      <c r="OAW1048427"/>
      <c r="OAX1048427"/>
      <c r="OAY1048427"/>
      <c r="OAZ1048427"/>
      <c r="OBA1048427"/>
      <c r="OBB1048427"/>
      <c r="OBC1048427"/>
      <c r="OBD1048427"/>
      <c r="OBE1048427"/>
      <c r="OBF1048427"/>
      <c r="OBG1048427"/>
      <c r="OBH1048427"/>
      <c r="OBI1048427"/>
      <c r="OBJ1048427"/>
      <c r="OBK1048427"/>
      <c r="OBL1048427"/>
      <c r="OBM1048427"/>
      <c r="OBN1048427"/>
      <c r="OBO1048427"/>
      <c r="OBP1048427"/>
      <c r="OBQ1048427"/>
      <c r="OBR1048427"/>
      <c r="OBS1048427"/>
      <c r="OBT1048427"/>
      <c r="OBU1048427"/>
      <c r="OBV1048427"/>
      <c r="OBW1048427"/>
      <c r="OBX1048427"/>
      <c r="OBY1048427"/>
      <c r="OBZ1048427"/>
      <c r="OCA1048427"/>
      <c r="OCB1048427"/>
      <c r="OCC1048427"/>
      <c r="OCD1048427"/>
      <c r="OCE1048427"/>
      <c r="OCF1048427"/>
      <c r="OCG1048427"/>
      <c r="OCH1048427"/>
      <c r="OCI1048427"/>
      <c r="OCJ1048427"/>
      <c r="OCK1048427"/>
      <c r="OCL1048427"/>
      <c r="OCM1048427"/>
      <c r="OCN1048427"/>
      <c r="OCO1048427"/>
      <c r="OCP1048427"/>
      <c r="OCQ1048427"/>
      <c r="OCR1048427"/>
      <c r="OCS1048427"/>
      <c r="OCT1048427"/>
      <c r="OCU1048427"/>
      <c r="OCV1048427"/>
      <c r="OCW1048427"/>
      <c r="OCX1048427"/>
      <c r="OCY1048427"/>
      <c r="OCZ1048427"/>
      <c r="ODA1048427"/>
      <c r="ODB1048427"/>
      <c r="ODC1048427"/>
      <c r="ODD1048427"/>
      <c r="ODE1048427"/>
      <c r="ODF1048427"/>
      <c r="ODG1048427"/>
      <c r="ODH1048427"/>
      <c r="ODI1048427"/>
      <c r="ODJ1048427"/>
      <c r="ODK1048427"/>
      <c r="ODL1048427"/>
      <c r="ODM1048427"/>
      <c r="ODN1048427"/>
      <c r="ODO1048427"/>
      <c r="ODP1048427"/>
      <c r="ODQ1048427"/>
      <c r="ODR1048427"/>
      <c r="ODS1048427"/>
      <c r="ODT1048427"/>
      <c r="ODU1048427"/>
      <c r="ODV1048427"/>
      <c r="ODW1048427"/>
      <c r="ODX1048427"/>
      <c r="ODY1048427"/>
      <c r="ODZ1048427"/>
      <c r="OEA1048427"/>
      <c r="OEB1048427"/>
      <c r="OEC1048427"/>
      <c r="OED1048427"/>
      <c r="OEE1048427"/>
      <c r="OEF1048427"/>
      <c r="OEG1048427"/>
      <c r="OEH1048427"/>
      <c r="OEI1048427"/>
      <c r="OEJ1048427"/>
      <c r="OEK1048427"/>
      <c r="OEL1048427"/>
      <c r="OEM1048427"/>
      <c r="OEN1048427"/>
      <c r="OEO1048427"/>
      <c r="OEP1048427"/>
      <c r="OEQ1048427"/>
      <c r="OER1048427"/>
      <c r="OES1048427"/>
      <c r="OET1048427"/>
      <c r="OEU1048427"/>
      <c r="OEV1048427"/>
      <c r="OEW1048427"/>
      <c r="OEX1048427"/>
      <c r="OEY1048427"/>
      <c r="OEZ1048427"/>
      <c r="OFA1048427"/>
      <c r="OFB1048427"/>
      <c r="OFC1048427"/>
      <c r="OFD1048427"/>
      <c r="OFE1048427"/>
      <c r="OFF1048427"/>
      <c r="OFG1048427"/>
      <c r="OFH1048427"/>
      <c r="OFI1048427"/>
      <c r="OFJ1048427"/>
      <c r="OFK1048427"/>
      <c r="OFL1048427"/>
      <c r="OFM1048427"/>
      <c r="OFN1048427"/>
      <c r="OFO1048427"/>
      <c r="OFP1048427"/>
      <c r="OFQ1048427"/>
      <c r="OFR1048427"/>
      <c r="OFS1048427"/>
      <c r="OFT1048427"/>
      <c r="OFU1048427"/>
      <c r="OFV1048427"/>
      <c r="OFW1048427"/>
      <c r="OFX1048427"/>
      <c r="OFY1048427"/>
      <c r="OFZ1048427"/>
      <c r="OGA1048427"/>
      <c r="OGB1048427"/>
      <c r="OGC1048427"/>
      <c r="OGD1048427"/>
      <c r="OGE1048427"/>
      <c r="OGF1048427"/>
      <c r="OGG1048427"/>
      <c r="OGH1048427"/>
      <c r="OGI1048427"/>
      <c r="OGJ1048427"/>
      <c r="OGK1048427"/>
      <c r="OGL1048427"/>
      <c r="OGM1048427"/>
      <c r="OGN1048427"/>
      <c r="OGO1048427"/>
      <c r="OGP1048427"/>
      <c r="OGQ1048427"/>
      <c r="OGR1048427"/>
      <c r="OGS1048427"/>
      <c r="OGT1048427"/>
      <c r="OGU1048427"/>
      <c r="OGV1048427"/>
      <c r="OGW1048427"/>
      <c r="OGX1048427"/>
      <c r="OGY1048427"/>
      <c r="OGZ1048427"/>
      <c r="OHA1048427"/>
      <c r="OHB1048427"/>
      <c r="OHC1048427"/>
      <c r="OHD1048427"/>
      <c r="OHE1048427"/>
      <c r="OHF1048427"/>
      <c r="OHG1048427"/>
      <c r="OHH1048427"/>
      <c r="OHI1048427"/>
      <c r="OHJ1048427"/>
      <c r="OHK1048427"/>
      <c r="OHL1048427"/>
      <c r="OHM1048427"/>
      <c r="OHN1048427"/>
      <c r="OHO1048427"/>
      <c r="OHP1048427"/>
      <c r="OHQ1048427"/>
      <c r="OHR1048427"/>
      <c r="OHS1048427"/>
      <c r="OHT1048427"/>
      <c r="OHU1048427"/>
      <c r="OHV1048427"/>
      <c r="OHW1048427"/>
      <c r="OHX1048427"/>
      <c r="OHY1048427"/>
      <c r="OHZ1048427"/>
      <c r="OIA1048427"/>
      <c r="OIB1048427"/>
      <c r="OIC1048427"/>
      <c r="OID1048427"/>
      <c r="OIE1048427"/>
      <c r="OIF1048427"/>
      <c r="OIG1048427"/>
      <c r="OIH1048427"/>
      <c r="OII1048427"/>
      <c r="OIJ1048427"/>
      <c r="OIK1048427"/>
      <c r="OIL1048427"/>
      <c r="OIM1048427"/>
      <c r="OIN1048427"/>
      <c r="OIO1048427"/>
      <c r="OIP1048427"/>
      <c r="OIQ1048427"/>
      <c r="OIR1048427"/>
      <c r="OIS1048427"/>
      <c r="OIT1048427"/>
      <c r="OIU1048427"/>
      <c r="OIV1048427"/>
      <c r="OIW1048427"/>
      <c r="OIX1048427"/>
      <c r="OIY1048427"/>
      <c r="OIZ1048427"/>
      <c r="OJA1048427"/>
      <c r="OJB1048427"/>
      <c r="OJC1048427"/>
      <c r="OJD1048427"/>
      <c r="OJE1048427"/>
      <c r="OJF1048427"/>
      <c r="OJG1048427"/>
      <c r="OJH1048427"/>
      <c r="OJI1048427"/>
      <c r="OJJ1048427"/>
      <c r="OJK1048427"/>
      <c r="OJL1048427"/>
      <c r="OJM1048427"/>
      <c r="OJN1048427"/>
      <c r="OJO1048427"/>
      <c r="OJP1048427"/>
      <c r="OJQ1048427"/>
      <c r="OJR1048427"/>
      <c r="OJS1048427"/>
      <c r="OJT1048427"/>
      <c r="OJU1048427"/>
      <c r="OJV1048427"/>
      <c r="OJW1048427"/>
      <c r="OJX1048427"/>
      <c r="OJY1048427"/>
      <c r="OJZ1048427"/>
      <c r="OKA1048427"/>
      <c r="OKB1048427"/>
      <c r="OKC1048427"/>
      <c r="OKD1048427"/>
      <c r="OKE1048427"/>
      <c r="OKF1048427"/>
      <c r="OKG1048427"/>
      <c r="OKH1048427"/>
      <c r="OKI1048427"/>
      <c r="OKJ1048427"/>
      <c r="OKK1048427"/>
      <c r="OKL1048427"/>
      <c r="OKM1048427"/>
      <c r="OKN1048427"/>
      <c r="OKO1048427"/>
      <c r="OKP1048427"/>
      <c r="OKQ1048427"/>
      <c r="OKR1048427"/>
      <c r="OKS1048427"/>
      <c r="OKT1048427"/>
      <c r="OKU1048427"/>
      <c r="OKV1048427"/>
      <c r="OKW1048427"/>
      <c r="OKX1048427"/>
      <c r="OKY1048427"/>
      <c r="OKZ1048427"/>
      <c r="OLA1048427"/>
      <c r="OLB1048427"/>
      <c r="OLC1048427"/>
      <c r="OLD1048427"/>
      <c r="OLE1048427"/>
      <c r="OLF1048427"/>
      <c r="OLG1048427"/>
      <c r="OLH1048427"/>
      <c r="OLI1048427"/>
      <c r="OLJ1048427"/>
      <c r="OLK1048427"/>
      <c r="OLL1048427"/>
      <c r="OLM1048427"/>
      <c r="OLN1048427"/>
      <c r="OLO1048427"/>
      <c r="OLP1048427"/>
      <c r="OLQ1048427"/>
      <c r="OLR1048427"/>
      <c r="OLS1048427"/>
      <c r="OLT1048427"/>
      <c r="OLU1048427"/>
      <c r="OLV1048427"/>
      <c r="OLW1048427"/>
      <c r="OLX1048427"/>
      <c r="OLY1048427"/>
      <c r="OLZ1048427"/>
      <c r="OMA1048427"/>
      <c r="OMB1048427"/>
      <c r="OMC1048427"/>
      <c r="OMD1048427"/>
      <c r="OME1048427"/>
      <c r="OMF1048427"/>
      <c r="OMG1048427"/>
      <c r="OMH1048427"/>
      <c r="OMI1048427"/>
      <c r="OMJ1048427"/>
      <c r="OMK1048427"/>
      <c r="OML1048427"/>
      <c r="OMM1048427"/>
      <c r="OMN1048427"/>
      <c r="OMO1048427"/>
      <c r="OMP1048427"/>
      <c r="OMQ1048427"/>
      <c r="OMR1048427"/>
      <c r="OMS1048427"/>
      <c r="OMT1048427"/>
      <c r="OMU1048427"/>
      <c r="OMV1048427"/>
      <c r="OMW1048427"/>
      <c r="OMX1048427"/>
      <c r="OMY1048427"/>
      <c r="OMZ1048427"/>
      <c r="ONA1048427"/>
      <c r="ONB1048427"/>
      <c r="ONC1048427"/>
      <c r="OND1048427"/>
      <c r="ONE1048427"/>
      <c r="ONF1048427"/>
      <c r="ONG1048427"/>
      <c r="ONH1048427"/>
      <c r="ONI1048427"/>
      <c r="ONJ1048427"/>
      <c r="ONK1048427"/>
      <c r="ONL1048427"/>
      <c r="ONM1048427"/>
      <c r="ONN1048427"/>
      <c r="ONO1048427"/>
      <c r="ONP1048427"/>
      <c r="ONQ1048427"/>
      <c r="ONR1048427"/>
      <c r="ONS1048427"/>
      <c r="ONT1048427"/>
      <c r="ONU1048427"/>
      <c r="ONV1048427"/>
      <c r="ONW1048427"/>
      <c r="ONX1048427"/>
      <c r="ONY1048427"/>
      <c r="ONZ1048427"/>
      <c r="OOA1048427"/>
      <c r="OOB1048427"/>
      <c r="OOC1048427"/>
      <c r="OOD1048427"/>
      <c r="OOE1048427"/>
      <c r="OOF1048427"/>
      <c r="OOG1048427"/>
      <c r="OOH1048427"/>
      <c r="OOI1048427"/>
      <c r="OOJ1048427"/>
      <c r="OOK1048427"/>
      <c r="OOL1048427"/>
      <c r="OOM1048427"/>
      <c r="OON1048427"/>
      <c r="OOO1048427"/>
      <c r="OOP1048427"/>
      <c r="OOQ1048427"/>
      <c r="OOR1048427"/>
      <c r="OOS1048427"/>
      <c r="OOT1048427"/>
      <c r="OOU1048427"/>
      <c r="OOV1048427"/>
      <c r="OOW1048427"/>
      <c r="OOX1048427"/>
      <c r="OOY1048427"/>
      <c r="OOZ1048427"/>
      <c r="OPA1048427"/>
      <c r="OPB1048427"/>
      <c r="OPC1048427"/>
      <c r="OPD1048427"/>
      <c r="OPE1048427"/>
      <c r="OPF1048427"/>
      <c r="OPG1048427"/>
      <c r="OPH1048427"/>
      <c r="OPI1048427"/>
      <c r="OPJ1048427"/>
      <c r="OPK1048427"/>
      <c r="OPL1048427"/>
      <c r="OPM1048427"/>
      <c r="OPN1048427"/>
      <c r="OPO1048427"/>
      <c r="OPP1048427"/>
      <c r="OPQ1048427"/>
      <c r="OPR1048427"/>
      <c r="OPS1048427"/>
      <c r="OPT1048427"/>
      <c r="OPU1048427"/>
      <c r="OPV1048427"/>
      <c r="OPW1048427"/>
      <c r="OPX1048427"/>
      <c r="OPY1048427"/>
      <c r="OPZ1048427"/>
      <c r="OQA1048427"/>
      <c r="OQB1048427"/>
      <c r="OQC1048427"/>
      <c r="OQD1048427"/>
      <c r="OQE1048427"/>
      <c r="OQF1048427"/>
      <c r="OQG1048427"/>
      <c r="OQH1048427"/>
      <c r="OQI1048427"/>
      <c r="OQJ1048427"/>
      <c r="OQK1048427"/>
      <c r="OQL1048427"/>
      <c r="OQM1048427"/>
      <c r="OQN1048427"/>
      <c r="OQO1048427"/>
      <c r="OQP1048427"/>
      <c r="OQQ1048427"/>
      <c r="OQR1048427"/>
      <c r="OQS1048427"/>
      <c r="OQT1048427"/>
      <c r="OQU1048427"/>
      <c r="OQV1048427"/>
      <c r="OQW1048427"/>
      <c r="OQX1048427"/>
      <c r="OQY1048427"/>
      <c r="OQZ1048427"/>
      <c r="ORA1048427"/>
      <c r="ORB1048427"/>
      <c r="ORC1048427"/>
      <c r="ORD1048427"/>
      <c r="ORE1048427"/>
      <c r="ORF1048427"/>
      <c r="ORG1048427"/>
      <c r="ORH1048427"/>
      <c r="ORI1048427"/>
      <c r="ORJ1048427"/>
      <c r="ORK1048427"/>
      <c r="ORL1048427"/>
      <c r="ORM1048427"/>
      <c r="ORN1048427"/>
      <c r="ORO1048427"/>
      <c r="ORP1048427"/>
      <c r="ORQ1048427"/>
      <c r="ORR1048427"/>
      <c r="ORS1048427"/>
      <c r="ORT1048427"/>
      <c r="ORU1048427"/>
      <c r="ORV1048427"/>
      <c r="ORW1048427"/>
      <c r="ORX1048427"/>
      <c r="ORY1048427"/>
      <c r="ORZ1048427"/>
      <c r="OSA1048427"/>
      <c r="OSB1048427"/>
      <c r="OSC1048427"/>
      <c r="OSD1048427"/>
      <c r="OSE1048427"/>
      <c r="OSF1048427"/>
      <c r="OSG1048427"/>
      <c r="OSH1048427"/>
      <c r="OSI1048427"/>
      <c r="OSJ1048427"/>
      <c r="OSK1048427"/>
      <c r="OSL1048427"/>
      <c r="OSM1048427"/>
      <c r="OSN1048427"/>
      <c r="OSO1048427"/>
      <c r="OSP1048427"/>
      <c r="OSQ1048427"/>
      <c r="OSR1048427"/>
      <c r="OSS1048427"/>
      <c r="OST1048427"/>
      <c r="OSU1048427"/>
      <c r="OSV1048427"/>
      <c r="OSW1048427"/>
      <c r="OSX1048427"/>
      <c r="OSY1048427"/>
      <c r="OSZ1048427"/>
      <c r="OTA1048427"/>
      <c r="OTB1048427"/>
      <c r="OTC1048427"/>
      <c r="OTD1048427"/>
      <c r="OTE1048427"/>
      <c r="OTF1048427"/>
      <c r="OTG1048427"/>
      <c r="OTH1048427"/>
      <c r="OTI1048427"/>
      <c r="OTJ1048427"/>
      <c r="OTK1048427"/>
      <c r="OTL1048427"/>
      <c r="OTM1048427"/>
      <c r="OTN1048427"/>
      <c r="OTO1048427"/>
      <c r="OTP1048427"/>
      <c r="OTQ1048427"/>
      <c r="OTR1048427"/>
      <c r="OTS1048427"/>
      <c r="OTT1048427"/>
      <c r="OTU1048427"/>
      <c r="OTV1048427"/>
      <c r="OTW1048427"/>
      <c r="OTX1048427"/>
      <c r="OTY1048427"/>
      <c r="OTZ1048427"/>
      <c r="OUA1048427"/>
      <c r="OUB1048427"/>
      <c r="OUC1048427"/>
      <c r="OUD1048427"/>
      <c r="OUE1048427"/>
      <c r="OUF1048427"/>
      <c r="OUG1048427"/>
      <c r="OUH1048427"/>
      <c r="OUI1048427"/>
      <c r="OUJ1048427"/>
      <c r="OUK1048427"/>
      <c r="OUL1048427"/>
      <c r="OUM1048427"/>
      <c r="OUN1048427"/>
      <c r="OUO1048427"/>
      <c r="OUP1048427"/>
      <c r="OUQ1048427"/>
      <c r="OUR1048427"/>
      <c r="OUS1048427"/>
      <c r="OUT1048427"/>
      <c r="OUU1048427"/>
      <c r="OUV1048427"/>
      <c r="OUW1048427"/>
      <c r="OUX1048427"/>
      <c r="OUY1048427"/>
      <c r="OUZ1048427"/>
      <c r="OVA1048427"/>
      <c r="OVB1048427"/>
      <c r="OVC1048427"/>
      <c r="OVD1048427"/>
      <c r="OVE1048427"/>
      <c r="OVF1048427"/>
      <c r="OVG1048427"/>
      <c r="OVH1048427"/>
      <c r="OVI1048427"/>
      <c r="OVJ1048427"/>
      <c r="OVK1048427"/>
      <c r="OVL1048427"/>
      <c r="OVM1048427"/>
      <c r="OVN1048427"/>
      <c r="OVO1048427"/>
      <c r="OVP1048427"/>
      <c r="OVQ1048427"/>
      <c r="OVR1048427"/>
      <c r="OVS1048427"/>
      <c r="OVT1048427"/>
      <c r="OVU1048427"/>
      <c r="OVV1048427"/>
      <c r="OVW1048427"/>
      <c r="OVX1048427"/>
      <c r="OVY1048427"/>
      <c r="OVZ1048427"/>
      <c r="OWA1048427"/>
      <c r="OWB1048427"/>
      <c r="OWC1048427"/>
      <c r="OWD1048427"/>
      <c r="OWE1048427"/>
      <c r="OWF1048427"/>
      <c r="OWG1048427"/>
      <c r="OWH1048427"/>
      <c r="OWI1048427"/>
      <c r="OWJ1048427"/>
      <c r="OWK1048427"/>
      <c r="OWL1048427"/>
      <c r="OWM1048427"/>
      <c r="OWN1048427"/>
      <c r="OWO1048427"/>
      <c r="OWP1048427"/>
      <c r="OWQ1048427"/>
      <c r="OWR1048427"/>
      <c r="OWS1048427"/>
      <c r="OWT1048427"/>
      <c r="OWU1048427"/>
      <c r="OWV1048427"/>
      <c r="OWW1048427"/>
      <c r="OWX1048427"/>
      <c r="OWY1048427"/>
      <c r="OWZ1048427"/>
      <c r="OXA1048427"/>
      <c r="OXB1048427"/>
      <c r="OXC1048427"/>
      <c r="OXD1048427"/>
      <c r="OXE1048427"/>
      <c r="OXF1048427"/>
      <c r="OXG1048427"/>
      <c r="OXH1048427"/>
      <c r="OXI1048427"/>
      <c r="OXJ1048427"/>
      <c r="OXK1048427"/>
      <c r="OXL1048427"/>
      <c r="OXM1048427"/>
      <c r="OXN1048427"/>
      <c r="OXO1048427"/>
      <c r="OXP1048427"/>
      <c r="OXQ1048427"/>
      <c r="OXR1048427"/>
      <c r="OXS1048427"/>
      <c r="OXT1048427"/>
      <c r="OXU1048427"/>
      <c r="OXV1048427"/>
      <c r="OXW1048427"/>
      <c r="OXX1048427"/>
      <c r="OXY1048427"/>
      <c r="OXZ1048427"/>
      <c r="OYA1048427"/>
      <c r="OYB1048427"/>
      <c r="OYC1048427"/>
      <c r="OYD1048427"/>
      <c r="OYE1048427"/>
      <c r="OYF1048427"/>
      <c r="OYG1048427"/>
      <c r="OYH1048427"/>
      <c r="OYI1048427"/>
      <c r="OYJ1048427"/>
      <c r="OYK1048427"/>
      <c r="OYL1048427"/>
      <c r="OYM1048427"/>
      <c r="OYN1048427"/>
      <c r="OYO1048427"/>
      <c r="OYP1048427"/>
      <c r="OYQ1048427"/>
      <c r="OYR1048427"/>
      <c r="OYS1048427"/>
      <c r="OYT1048427"/>
      <c r="OYU1048427"/>
      <c r="OYV1048427"/>
      <c r="OYW1048427"/>
      <c r="OYX1048427"/>
      <c r="OYY1048427"/>
      <c r="OYZ1048427"/>
      <c r="OZA1048427"/>
      <c r="OZB1048427"/>
      <c r="OZC1048427"/>
      <c r="OZD1048427"/>
      <c r="OZE1048427"/>
      <c r="OZF1048427"/>
      <c r="OZG1048427"/>
      <c r="OZH1048427"/>
      <c r="OZI1048427"/>
      <c r="OZJ1048427"/>
      <c r="OZK1048427"/>
      <c r="OZL1048427"/>
      <c r="OZM1048427"/>
      <c r="OZN1048427"/>
      <c r="OZO1048427"/>
      <c r="OZP1048427"/>
      <c r="OZQ1048427"/>
      <c r="OZR1048427"/>
      <c r="OZS1048427"/>
      <c r="OZT1048427"/>
      <c r="OZU1048427"/>
      <c r="OZV1048427"/>
      <c r="OZW1048427"/>
      <c r="OZX1048427"/>
      <c r="OZY1048427"/>
      <c r="OZZ1048427"/>
      <c r="PAA1048427"/>
      <c r="PAB1048427"/>
      <c r="PAC1048427"/>
      <c r="PAD1048427"/>
      <c r="PAE1048427"/>
      <c r="PAF1048427"/>
      <c r="PAG1048427"/>
      <c r="PAH1048427"/>
      <c r="PAI1048427"/>
      <c r="PAJ1048427"/>
      <c r="PAK1048427"/>
      <c r="PAL1048427"/>
      <c r="PAM1048427"/>
      <c r="PAN1048427"/>
      <c r="PAO1048427"/>
      <c r="PAP1048427"/>
      <c r="PAQ1048427"/>
      <c r="PAR1048427"/>
      <c r="PAS1048427"/>
      <c r="PAT1048427"/>
      <c r="PAU1048427"/>
      <c r="PAV1048427"/>
      <c r="PAW1048427"/>
      <c r="PAX1048427"/>
      <c r="PAY1048427"/>
      <c r="PAZ1048427"/>
      <c r="PBA1048427"/>
      <c r="PBB1048427"/>
      <c r="PBC1048427"/>
      <c r="PBD1048427"/>
      <c r="PBE1048427"/>
      <c r="PBF1048427"/>
      <c r="PBG1048427"/>
      <c r="PBH1048427"/>
      <c r="PBI1048427"/>
      <c r="PBJ1048427"/>
      <c r="PBK1048427"/>
      <c r="PBL1048427"/>
      <c r="PBM1048427"/>
      <c r="PBN1048427"/>
      <c r="PBO1048427"/>
      <c r="PBP1048427"/>
      <c r="PBQ1048427"/>
      <c r="PBR1048427"/>
      <c r="PBS1048427"/>
      <c r="PBT1048427"/>
      <c r="PBU1048427"/>
      <c r="PBV1048427"/>
      <c r="PBW1048427"/>
      <c r="PBX1048427"/>
      <c r="PBY1048427"/>
      <c r="PBZ1048427"/>
      <c r="PCA1048427"/>
      <c r="PCB1048427"/>
      <c r="PCC1048427"/>
      <c r="PCD1048427"/>
      <c r="PCE1048427"/>
      <c r="PCF1048427"/>
      <c r="PCG1048427"/>
      <c r="PCH1048427"/>
      <c r="PCI1048427"/>
      <c r="PCJ1048427"/>
      <c r="PCK1048427"/>
      <c r="PCL1048427"/>
      <c r="PCM1048427"/>
      <c r="PCN1048427"/>
      <c r="PCO1048427"/>
      <c r="PCP1048427"/>
      <c r="PCQ1048427"/>
      <c r="PCR1048427"/>
      <c r="PCS1048427"/>
      <c r="PCT1048427"/>
      <c r="PCU1048427"/>
      <c r="PCV1048427"/>
      <c r="PCW1048427"/>
      <c r="PCX1048427"/>
      <c r="PCY1048427"/>
      <c r="PCZ1048427"/>
      <c r="PDA1048427"/>
      <c r="PDB1048427"/>
      <c r="PDC1048427"/>
      <c r="PDD1048427"/>
      <c r="PDE1048427"/>
      <c r="PDF1048427"/>
      <c r="PDG1048427"/>
      <c r="PDH1048427"/>
      <c r="PDI1048427"/>
      <c r="PDJ1048427"/>
      <c r="PDK1048427"/>
      <c r="PDL1048427"/>
      <c r="PDM1048427"/>
      <c r="PDN1048427"/>
      <c r="PDO1048427"/>
      <c r="PDP1048427"/>
      <c r="PDQ1048427"/>
      <c r="PDR1048427"/>
      <c r="PDS1048427"/>
      <c r="PDT1048427"/>
      <c r="PDU1048427"/>
      <c r="PDV1048427"/>
      <c r="PDW1048427"/>
      <c r="PDX1048427"/>
      <c r="PDY1048427"/>
      <c r="PDZ1048427"/>
      <c r="PEA1048427"/>
      <c r="PEB1048427"/>
      <c r="PEC1048427"/>
      <c r="PED1048427"/>
      <c r="PEE1048427"/>
      <c r="PEF1048427"/>
      <c r="PEG1048427"/>
      <c r="PEH1048427"/>
      <c r="PEI1048427"/>
      <c r="PEJ1048427"/>
      <c r="PEK1048427"/>
      <c r="PEL1048427"/>
      <c r="PEM1048427"/>
      <c r="PEN1048427"/>
      <c r="PEO1048427"/>
      <c r="PEP1048427"/>
      <c r="PEQ1048427"/>
      <c r="PER1048427"/>
      <c r="PES1048427"/>
      <c r="PET1048427"/>
      <c r="PEU1048427"/>
      <c r="PEV1048427"/>
      <c r="PEW1048427"/>
      <c r="PEX1048427"/>
      <c r="PEY1048427"/>
      <c r="PEZ1048427"/>
      <c r="PFA1048427"/>
      <c r="PFB1048427"/>
      <c r="PFC1048427"/>
      <c r="PFD1048427"/>
      <c r="PFE1048427"/>
      <c r="PFF1048427"/>
      <c r="PFG1048427"/>
      <c r="PFH1048427"/>
      <c r="PFI1048427"/>
      <c r="PFJ1048427"/>
      <c r="PFK1048427"/>
      <c r="PFL1048427"/>
      <c r="PFM1048427"/>
      <c r="PFN1048427"/>
      <c r="PFO1048427"/>
      <c r="PFP1048427"/>
      <c r="PFQ1048427"/>
      <c r="PFR1048427"/>
      <c r="PFS1048427"/>
      <c r="PFT1048427"/>
      <c r="PFU1048427"/>
      <c r="PFV1048427"/>
      <c r="PFW1048427"/>
      <c r="PFX1048427"/>
      <c r="PFY1048427"/>
      <c r="PFZ1048427"/>
      <c r="PGA1048427"/>
      <c r="PGB1048427"/>
      <c r="PGC1048427"/>
      <c r="PGD1048427"/>
      <c r="PGE1048427"/>
      <c r="PGF1048427"/>
      <c r="PGG1048427"/>
      <c r="PGH1048427"/>
      <c r="PGI1048427"/>
      <c r="PGJ1048427"/>
      <c r="PGK1048427"/>
      <c r="PGL1048427"/>
      <c r="PGM1048427"/>
      <c r="PGN1048427"/>
      <c r="PGO1048427"/>
      <c r="PGP1048427"/>
      <c r="PGQ1048427"/>
      <c r="PGR1048427"/>
      <c r="PGS1048427"/>
      <c r="PGT1048427"/>
      <c r="PGU1048427"/>
      <c r="PGV1048427"/>
      <c r="PGW1048427"/>
      <c r="PGX1048427"/>
      <c r="PGY1048427"/>
      <c r="PGZ1048427"/>
      <c r="PHA1048427"/>
      <c r="PHB1048427"/>
      <c r="PHC1048427"/>
      <c r="PHD1048427"/>
      <c r="PHE1048427"/>
      <c r="PHF1048427"/>
      <c r="PHG1048427"/>
      <c r="PHH1048427"/>
      <c r="PHI1048427"/>
      <c r="PHJ1048427"/>
      <c r="PHK1048427"/>
      <c r="PHL1048427"/>
      <c r="PHM1048427"/>
      <c r="PHN1048427"/>
      <c r="PHO1048427"/>
      <c r="PHP1048427"/>
      <c r="PHQ1048427"/>
      <c r="PHR1048427"/>
      <c r="PHS1048427"/>
      <c r="PHT1048427"/>
      <c r="PHU1048427"/>
      <c r="PHV1048427"/>
      <c r="PHW1048427"/>
      <c r="PHX1048427"/>
      <c r="PHY1048427"/>
      <c r="PHZ1048427"/>
      <c r="PIA1048427"/>
      <c r="PIB1048427"/>
      <c r="PIC1048427"/>
      <c r="PID1048427"/>
      <c r="PIE1048427"/>
      <c r="PIF1048427"/>
      <c r="PIG1048427"/>
      <c r="PIH1048427"/>
      <c r="PII1048427"/>
      <c r="PIJ1048427"/>
      <c r="PIK1048427"/>
      <c r="PIL1048427"/>
      <c r="PIM1048427"/>
      <c r="PIN1048427"/>
      <c r="PIO1048427"/>
      <c r="PIP1048427"/>
      <c r="PIQ1048427"/>
      <c r="PIR1048427"/>
      <c r="PIS1048427"/>
      <c r="PIT1048427"/>
      <c r="PIU1048427"/>
      <c r="PIV1048427"/>
      <c r="PIW1048427"/>
      <c r="PIX1048427"/>
      <c r="PIY1048427"/>
      <c r="PIZ1048427"/>
      <c r="PJA1048427"/>
      <c r="PJB1048427"/>
      <c r="PJC1048427"/>
      <c r="PJD1048427"/>
      <c r="PJE1048427"/>
      <c r="PJF1048427"/>
      <c r="PJG1048427"/>
      <c r="PJH1048427"/>
      <c r="PJI1048427"/>
      <c r="PJJ1048427"/>
      <c r="PJK1048427"/>
      <c r="PJL1048427"/>
      <c r="PJM1048427"/>
      <c r="PJN1048427"/>
      <c r="PJO1048427"/>
      <c r="PJP1048427"/>
      <c r="PJQ1048427"/>
      <c r="PJR1048427"/>
      <c r="PJS1048427"/>
      <c r="PJT1048427"/>
      <c r="PJU1048427"/>
      <c r="PJV1048427"/>
      <c r="PJW1048427"/>
      <c r="PJX1048427"/>
      <c r="PJY1048427"/>
      <c r="PJZ1048427"/>
      <c r="PKA1048427"/>
      <c r="PKB1048427"/>
      <c r="PKC1048427"/>
      <c r="PKD1048427"/>
      <c r="PKE1048427"/>
      <c r="PKF1048427"/>
      <c r="PKG1048427"/>
      <c r="PKH1048427"/>
      <c r="PKI1048427"/>
      <c r="PKJ1048427"/>
      <c r="PKK1048427"/>
      <c r="PKL1048427"/>
      <c r="PKM1048427"/>
      <c r="PKN1048427"/>
      <c r="PKO1048427"/>
      <c r="PKP1048427"/>
      <c r="PKQ1048427"/>
      <c r="PKR1048427"/>
      <c r="PKS1048427"/>
      <c r="PKT1048427"/>
      <c r="PKU1048427"/>
      <c r="PKV1048427"/>
      <c r="PKW1048427"/>
      <c r="PKX1048427"/>
      <c r="PKY1048427"/>
      <c r="PKZ1048427"/>
      <c r="PLA1048427"/>
      <c r="PLB1048427"/>
      <c r="PLC1048427"/>
      <c r="PLD1048427"/>
      <c r="PLE1048427"/>
      <c r="PLF1048427"/>
      <c r="PLG1048427"/>
      <c r="PLH1048427"/>
      <c r="PLI1048427"/>
      <c r="PLJ1048427"/>
      <c r="PLK1048427"/>
      <c r="PLL1048427"/>
      <c r="PLM1048427"/>
      <c r="PLN1048427"/>
      <c r="PLO1048427"/>
      <c r="PLP1048427"/>
      <c r="PLQ1048427"/>
      <c r="PLR1048427"/>
      <c r="PLS1048427"/>
      <c r="PLT1048427"/>
      <c r="PLU1048427"/>
      <c r="PLV1048427"/>
      <c r="PLW1048427"/>
      <c r="PLX1048427"/>
      <c r="PLY1048427"/>
      <c r="PLZ1048427"/>
      <c r="PMA1048427"/>
      <c r="PMB1048427"/>
      <c r="PMC1048427"/>
      <c r="PMD1048427"/>
      <c r="PME1048427"/>
      <c r="PMF1048427"/>
      <c r="PMG1048427"/>
      <c r="PMH1048427"/>
      <c r="PMI1048427"/>
      <c r="PMJ1048427"/>
      <c r="PMK1048427"/>
      <c r="PML1048427"/>
      <c r="PMM1048427"/>
      <c r="PMN1048427"/>
      <c r="PMO1048427"/>
      <c r="PMP1048427"/>
      <c r="PMQ1048427"/>
      <c r="PMR1048427"/>
      <c r="PMS1048427"/>
      <c r="PMT1048427"/>
      <c r="PMU1048427"/>
      <c r="PMV1048427"/>
      <c r="PMW1048427"/>
      <c r="PMX1048427"/>
      <c r="PMY1048427"/>
      <c r="PMZ1048427"/>
      <c r="PNA1048427"/>
      <c r="PNB1048427"/>
      <c r="PNC1048427"/>
      <c r="PND1048427"/>
      <c r="PNE1048427"/>
      <c r="PNF1048427"/>
      <c r="PNG1048427"/>
      <c r="PNH1048427"/>
      <c r="PNI1048427"/>
      <c r="PNJ1048427"/>
      <c r="PNK1048427"/>
      <c r="PNL1048427"/>
      <c r="PNM1048427"/>
      <c r="PNN1048427"/>
      <c r="PNO1048427"/>
      <c r="PNP1048427"/>
      <c r="PNQ1048427"/>
      <c r="PNR1048427"/>
      <c r="PNS1048427"/>
      <c r="PNT1048427"/>
      <c r="PNU1048427"/>
      <c r="PNV1048427"/>
      <c r="PNW1048427"/>
      <c r="PNX1048427"/>
      <c r="PNY1048427"/>
      <c r="PNZ1048427"/>
      <c r="POA1048427"/>
      <c r="POB1048427"/>
      <c r="POC1048427"/>
      <c r="POD1048427"/>
      <c r="POE1048427"/>
      <c r="POF1048427"/>
      <c r="POG1048427"/>
      <c r="POH1048427"/>
      <c r="POI1048427"/>
      <c r="POJ1048427"/>
      <c r="POK1048427"/>
      <c r="POL1048427"/>
      <c r="POM1048427"/>
      <c r="PON1048427"/>
      <c r="POO1048427"/>
      <c r="POP1048427"/>
      <c r="POQ1048427"/>
      <c r="POR1048427"/>
      <c r="POS1048427"/>
      <c r="POT1048427"/>
      <c r="POU1048427"/>
      <c r="POV1048427"/>
      <c r="POW1048427"/>
      <c r="POX1048427"/>
      <c r="POY1048427"/>
      <c r="POZ1048427"/>
      <c r="PPA1048427"/>
      <c r="PPB1048427"/>
      <c r="PPC1048427"/>
      <c r="PPD1048427"/>
      <c r="PPE1048427"/>
      <c r="PPF1048427"/>
      <c r="PPG1048427"/>
      <c r="PPH1048427"/>
      <c r="PPI1048427"/>
      <c r="PPJ1048427"/>
      <c r="PPK1048427"/>
      <c r="PPL1048427"/>
      <c r="PPM1048427"/>
      <c r="PPN1048427"/>
      <c r="PPO1048427"/>
      <c r="PPP1048427"/>
      <c r="PPQ1048427"/>
      <c r="PPR1048427"/>
      <c r="PPS1048427"/>
      <c r="PPT1048427"/>
      <c r="PPU1048427"/>
      <c r="PPV1048427"/>
      <c r="PPW1048427"/>
      <c r="PPX1048427"/>
      <c r="PPY1048427"/>
      <c r="PPZ1048427"/>
      <c r="PQA1048427"/>
      <c r="PQB1048427"/>
      <c r="PQC1048427"/>
      <c r="PQD1048427"/>
      <c r="PQE1048427"/>
      <c r="PQF1048427"/>
      <c r="PQG1048427"/>
      <c r="PQH1048427"/>
      <c r="PQI1048427"/>
      <c r="PQJ1048427"/>
      <c r="PQK1048427"/>
      <c r="PQL1048427"/>
      <c r="PQM1048427"/>
      <c r="PQN1048427"/>
      <c r="PQO1048427"/>
      <c r="PQP1048427"/>
      <c r="PQQ1048427"/>
      <c r="PQR1048427"/>
      <c r="PQS1048427"/>
      <c r="PQT1048427"/>
      <c r="PQU1048427"/>
      <c r="PQV1048427"/>
      <c r="PQW1048427"/>
      <c r="PQX1048427"/>
      <c r="PQY1048427"/>
      <c r="PQZ1048427"/>
      <c r="PRA1048427"/>
      <c r="PRB1048427"/>
      <c r="PRC1048427"/>
      <c r="PRD1048427"/>
      <c r="PRE1048427"/>
      <c r="PRF1048427"/>
      <c r="PRG1048427"/>
      <c r="PRH1048427"/>
      <c r="PRI1048427"/>
      <c r="PRJ1048427"/>
      <c r="PRK1048427"/>
      <c r="PRL1048427"/>
      <c r="PRM1048427"/>
      <c r="PRN1048427"/>
      <c r="PRO1048427"/>
      <c r="PRP1048427"/>
      <c r="PRQ1048427"/>
      <c r="PRR1048427"/>
      <c r="PRS1048427"/>
      <c r="PRT1048427"/>
      <c r="PRU1048427"/>
      <c r="PRV1048427"/>
      <c r="PRW1048427"/>
      <c r="PRX1048427"/>
      <c r="PRY1048427"/>
      <c r="PRZ1048427"/>
      <c r="PSA1048427"/>
      <c r="PSB1048427"/>
      <c r="PSC1048427"/>
      <c r="PSD1048427"/>
      <c r="PSE1048427"/>
      <c r="PSF1048427"/>
      <c r="PSG1048427"/>
      <c r="PSH1048427"/>
      <c r="PSI1048427"/>
      <c r="PSJ1048427"/>
      <c r="PSK1048427"/>
      <c r="PSL1048427"/>
      <c r="PSM1048427"/>
      <c r="PSN1048427"/>
      <c r="PSO1048427"/>
      <c r="PSP1048427"/>
      <c r="PSQ1048427"/>
      <c r="PSR1048427"/>
      <c r="PSS1048427"/>
      <c r="PST1048427"/>
      <c r="PSU1048427"/>
      <c r="PSV1048427"/>
      <c r="PSW1048427"/>
      <c r="PSX1048427"/>
      <c r="PSY1048427"/>
      <c r="PSZ1048427"/>
      <c r="PTA1048427"/>
      <c r="PTB1048427"/>
      <c r="PTC1048427"/>
      <c r="PTD1048427"/>
      <c r="PTE1048427"/>
      <c r="PTF1048427"/>
      <c r="PTG1048427"/>
      <c r="PTH1048427"/>
      <c r="PTI1048427"/>
      <c r="PTJ1048427"/>
      <c r="PTK1048427"/>
      <c r="PTL1048427"/>
      <c r="PTM1048427"/>
      <c r="PTN1048427"/>
      <c r="PTO1048427"/>
      <c r="PTP1048427"/>
      <c r="PTQ1048427"/>
      <c r="PTR1048427"/>
      <c r="PTS1048427"/>
      <c r="PTT1048427"/>
      <c r="PTU1048427"/>
      <c r="PTV1048427"/>
      <c r="PTW1048427"/>
      <c r="PTX1048427"/>
      <c r="PTY1048427"/>
      <c r="PTZ1048427"/>
      <c r="PUA1048427"/>
      <c r="PUB1048427"/>
      <c r="PUC1048427"/>
      <c r="PUD1048427"/>
      <c r="PUE1048427"/>
      <c r="PUF1048427"/>
      <c r="PUG1048427"/>
      <c r="PUH1048427"/>
      <c r="PUI1048427"/>
      <c r="PUJ1048427"/>
      <c r="PUK1048427"/>
      <c r="PUL1048427"/>
      <c r="PUM1048427"/>
      <c r="PUN1048427"/>
      <c r="PUO1048427"/>
      <c r="PUP1048427"/>
      <c r="PUQ1048427"/>
      <c r="PUR1048427"/>
      <c r="PUS1048427"/>
      <c r="PUT1048427"/>
      <c r="PUU1048427"/>
      <c r="PUV1048427"/>
      <c r="PUW1048427"/>
      <c r="PUX1048427"/>
      <c r="PUY1048427"/>
      <c r="PUZ1048427"/>
      <c r="PVA1048427"/>
      <c r="PVB1048427"/>
      <c r="PVC1048427"/>
      <c r="PVD1048427"/>
      <c r="PVE1048427"/>
      <c r="PVF1048427"/>
      <c r="PVG1048427"/>
      <c r="PVH1048427"/>
      <c r="PVI1048427"/>
      <c r="PVJ1048427"/>
      <c r="PVK1048427"/>
      <c r="PVL1048427"/>
      <c r="PVM1048427"/>
      <c r="PVN1048427"/>
      <c r="PVO1048427"/>
      <c r="PVP1048427"/>
      <c r="PVQ1048427"/>
      <c r="PVR1048427"/>
      <c r="PVS1048427"/>
      <c r="PVT1048427"/>
      <c r="PVU1048427"/>
      <c r="PVV1048427"/>
      <c r="PVW1048427"/>
      <c r="PVX1048427"/>
      <c r="PVY1048427"/>
      <c r="PVZ1048427"/>
      <c r="PWA1048427"/>
      <c r="PWB1048427"/>
      <c r="PWC1048427"/>
      <c r="PWD1048427"/>
      <c r="PWE1048427"/>
      <c r="PWF1048427"/>
      <c r="PWG1048427"/>
      <c r="PWH1048427"/>
      <c r="PWI1048427"/>
      <c r="PWJ1048427"/>
      <c r="PWK1048427"/>
      <c r="PWL1048427"/>
      <c r="PWM1048427"/>
      <c r="PWN1048427"/>
      <c r="PWO1048427"/>
      <c r="PWP1048427"/>
      <c r="PWQ1048427"/>
      <c r="PWR1048427"/>
      <c r="PWS1048427"/>
      <c r="PWT1048427"/>
      <c r="PWU1048427"/>
      <c r="PWV1048427"/>
      <c r="PWW1048427"/>
      <c r="PWX1048427"/>
      <c r="PWY1048427"/>
      <c r="PWZ1048427"/>
      <c r="PXA1048427"/>
      <c r="PXB1048427"/>
      <c r="PXC1048427"/>
      <c r="PXD1048427"/>
      <c r="PXE1048427"/>
      <c r="PXF1048427"/>
      <c r="PXG1048427"/>
      <c r="PXH1048427"/>
      <c r="PXI1048427"/>
      <c r="PXJ1048427"/>
      <c r="PXK1048427"/>
      <c r="PXL1048427"/>
      <c r="PXM1048427"/>
      <c r="PXN1048427"/>
      <c r="PXO1048427"/>
      <c r="PXP1048427"/>
      <c r="PXQ1048427"/>
      <c r="PXR1048427"/>
      <c r="PXS1048427"/>
      <c r="PXT1048427"/>
      <c r="PXU1048427"/>
      <c r="PXV1048427"/>
      <c r="PXW1048427"/>
      <c r="PXX1048427"/>
      <c r="PXY1048427"/>
      <c r="PXZ1048427"/>
      <c r="PYA1048427"/>
      <c r="PYB1048427"/>
      <c r="PYC1048427"/>
      <c r="PYD1048427"/>
      <c r="PYE1048427"/>
      <c r="PYF1048427"/>
      <c r="PYG1048427"/>
      <c r="PYH1048427"/>
      <c r="PYI1048427"/>
      <c r="PYJ1048427"/>
      <c r="PYK1048427"/>
      <c r="PYL1048427"/>
      <c r="PYM1048427"/>
      <c r="PYN1048427"/>
      <c r="PYO1048427"/>
      <c r="PYP1048427"/>
      <c r="PYQ1048427"/>
      <c r="PYR1048427"/>
      <c r="PYS1048427"/>
      <c r="PYT1048427"/>
      <c r="PYU1048427"/>
      <c r="PYV1048427"/>
      <c r="PYW1048427"/>
      <c r="PYX1048427"/>
      <c r="PYY1048427"/>
      <c r="PYZ1048427"/>
      <c r="PZA1048427"/>
      <c r="PZB1048427"/>
      <c r="PZC1048427"/>
      <c r="PZD1048427"/>
      <c r="PZE1048427"/>
      <c r="PZF1048427"/>
      <c r="PZG1048427"/>
      <c r="PZH1048427"/>
      <c r="PZI1048427"/>
      <c r="PZJ1048427"/>
      <c r="PZK1048427"/>
      <c r="PZL1048427"/>
      <c r="PZM1048427"/>
      <c r="PZN1048427"/>
      <c r="PZO1048427"/>
      <c r="PZP1048427"/>
      <c r="PZQ1048427"/>
      <c r="PZR1048427"/>
      <c r="PZS1048427"/>
      <c r="PZT1048427"/>
      <c r="PZU1048427"/>
      <c r="PZV1048427"/>
      <c r="PZW1048427"/>
      <c r="PZX1048427"/>
      <c r="PZY1048427"/>
      <c r="PZZ1048427"/>
      <c r="QAA1048427"/>
      <c r="QAB1048427"/>
      <c r="QAC1048427"/>
      <c r="QAD1048427"/>
      <c r="QAE1048427"/>
      <c r="QAF1048427"/>
      <c r="QAG1048427"/>
      <c r="QAH1048427"/>
      <c r="QAI1048427"/>
      <c r="QAJ1048427"/>
      <c r="QAK1048427"/>
      <c r="QAL1048427"/>
      <c r="QAM1048427"/>
      <c r="QAN1048427"/>
      <c r="QAO1048427"/>
      <c r="QAP1048427"/>
      <c r="QAQ1048427"/>
      <c r="QAR1048427"/>
      <c r="QAS1048427"/>
      <c r="QAT1048427"/>
      <c r="QAU1048427"/>
      <c r="QAV1048427"/>
      <c r="QAW1048427"/>
      <c r="QAX1048427"/>
      <c r="QAY1048427"/>
      <c r="QAZ1048427"/>
      <c r="QBA1048427"/>
      <c r="QBB1048427"/>
      <c r="QBC1048427"/>
      <c r="QBD1048427"/>
      <c r="QBE1048427"/>
      <c r="QBF1048427"/>
      <c r="QBG1048427"/>
      <c r="QBH1048427"/>
      <c r="QBI1048427"/>
      <c r="QBJ1048427"/>
      <c r="QBK1048427"/>
      <c r="QBL1048427"/>
      <c r="QBM1048427"/>
      <c r="QBN1048427"/>
      <c r="QBO1048427"/>
      <c r="QBP1048427"/>
      <c r="QBQ1048427"/>
      <c r="QBR1048427"/>
      <c r="QBS1048427"/>
      <c r="QBT1048427"/>
      <c r="QBU1048427"/>
      <c r="QBV1048427"/>
      <c r="QBW1048427"/>
      <c r="QBX1048427"/>
      <c r="QBY1048427"/>
      <c r="QBZ1048427"/>
      <c r="QCA1048427"/>
      <c r="QCB1048427"/>
      <c r="QCC1048427"/>
      <c r="QCD1048427"/>
      <c r="QCE1048427"/>
      <c r="QCF1048427"/>
      <c r="QCG1048427"/>
      <c r="QCH1048427"/>
      <c r="QCI1048427"/>
      <c r="QCJ1048427"/>
      <c r="QCK1048427"/>
      <c r="QCL1048427"/>
      <c r="QCM1048427"/>
      <c r="QCN1048427"/>
      <c r="QCO1048427"/>
      <c r="QCP1048427"/>
      <c r="QCQ1048427"/>
      <c r="QCR1048427"/>
      <c r="QCS1048427"/>
      <c r="QCT1048427"/>
      <c r="QCU1048427"/>
      <c r="QCV1048427"/>
      <c r="QCW1048427"/>
      <c r="QCX1048427"/>
      <c r="QCY1048427"/>
      <c r="QCZ1048427"/>
      <c r="QDA1048427"/>
      <c r="QDB1048427"/>
      <c r="QDC1048427"/>
      <c r="QDD1048427"/>
      <c r="QDE1048427"/>
      <c r="QDF1048427"/>
      <c r="QDG1048427"/>
      <c r="QDH1048427"/>
      <c r="QDI1048427"/>
      <c r="QDJ1048427"/>
      <c r="QDK1048427"/>
      <c r="QDL1048427"/>
      <c r="QDM1048427"/>
      <c r="QDN1048427"/>
      <c r="QDO1048427"/>
      <c r="QDP1048427"/>
      <c r="QDQ1048427"/>
      <c r="QDR1048427"/>
      <c r="QDS1048427"/>
      <c r="QDT1048427"/>
      <c r="QDU1048427"/>
      <c r="QDV1048427"/>
      <c r="QDW1048427"/>
      <c r="QDX1048427"/>
      <c r="QDY1048427"/>
      <c r="QDZ1048427"/>
      <c r="QEA1048427"/>
      <c r="QEB1048427"/>
      <c r="QEC1048427"/>
      <c r="QED1048427"/>
      <c r="QEE1048427"/>
      <c r="QEF1048427"/>
      <c r="QEG1048427"/>
      <c r="QEH1048427"/>
      <c r="QEI1048427"/>
      <c r="QEJ1048427"/>
      <c r="QEK1048427"/>
      <c r="QEL1048427"/>
      <c r="QEM1048427"/>
      <c r="QEN1048427"/>
      <c r="QEO1048427"/>
      <c r="QEP1048427"/>
      <c r="QEQ1048427"/>
      <c r="QER1048427"/>
      <c r="QES1048427"/>
      <c r="QET1048427"/>
      <c r="QEU1048427"/>
      <c r="QEV1048427"/>
      <c r="QEW1048427"/>
      <c r="QEX1048427"/>
      <c r="QEY1048427"/>
      <c r="QEZ1048427"/>
      <c r="QFA1048427"/>
      <c r="QFB1048427"/>
      <c r="QFC1048427"/>
      <c r="QFD1048427"/>
      <c r="QFE1048427"/>
      <c r="QFF1048427"/>
      <c r="QFG1048427"/>
      <c r="QFH1048427"/>
      <c r="QFI1048427"/>
      <c r="QFJ1048427"/>
      <c r="QFK1048427"/>
      <c r="QFL1048427"/>
      <c r="QFM1048427"/>
      <c r="QFN1048427"/>
      <c r="QFO1048427"/>
      <c r="QFP1048427"/>
      <c r="QFQ1048427"/>
      <c r="QFR1048427"/>
      <c r="QFS1048427"/>
      <c r="QFT1048427"/>
      <c r="QFU1048427"/>
      <c r="QFV1048427"/>
      <c r="QFW1048427"/>
      <c r="QFX1048427"/>
      <c r="QFY1048427"/>
      <c r="QFZ1048427"/>
      <c r="QGA1048427"/>
      <c r="QGB1048427"/>
      <c r="QGC1048427"/>
      <c r="QGD1048427"/>
      <c r="QGE1048427"/>
      <c r="QGF1048427"/>
      <c r="QGG1048427"/>
      <c r="QGH1048427"/>
      <c r="QGI1048427"/>
      <c r="QGJ1048427"/>
      <c r="QGK1048427"/>
      <c r="QGL1048427"/>
      <c r="QGM1048427"/>
      <c r="QGN1048427"/>
      <c r="QGO1048427"/>
      <c r="QGP1048427"/>
      <c r="QGQ1048427"/>
      <c r="QGR1048427"/>
      <c r="QGS1048427"/>
      <c r="QGT1048427"/>
      <c r="QGU1048427"/>
      <c r="QGV1048427"/>
      <c r="QGW1048427"/>
      <c r="QGX1048427"/>
      <c r="QGY1048427"/>
      <c r="QGZ1048427"/>
      <c r="QHA1048427"/>
      <c r="QHB1048427"/>
      <c r="QHC1048427"/>
      <c r="QHD1048427"/>
      <c r="QHE1048427"/>
      <c r="QHF1048427"/>
      <c r="QHG1048427"/>
      <c r="QHH1048427"/>
      <c r="QHI1048427"/>
      <c r="QHJ1048427"/>
      <c r="QHK1048427"/>
      <c r="QHL1048427"/>
      <c r="QHM1048427"/>
      <c r="QHN1048427"/>
      <c r="QHO1048427"/>
      <c r="QHP1048427"/>
      <c r="QHQ1048427"/>
      <c r="QHR1048427"/>
      <c r="QHS1048427"/>
      <c r="QHT1048427"/>
      <c r="QHU1048427"/>
      <c r="QHV1048427"/>
      <c r="QHW1048427"/>
      <c r="QHX1048427"/>
      <c r="QHY1048427"/>
      <c r="QHZ1048427"/>
      <c r="QIA1048427"/>
      <c r="QIB1048427"/>
      <c r="QIC1048427"/>
      <c r="QID1048427"/>
      <c r="QIE1048427"/>
      <c r="QIF1048427"/>
      <c r="QIG1048427"/>
      <c r="QIH1048427"/>
      <c r="QII1048427"/>
      <c r="QIJ1048427"/>
      <c r="QIK1048427"/>
      <c r="QIL1048427"/>
      <c r="QIM1048427"/>
      <c r="QIN1048427"/>
      <c r="QIO1048427"/>
      <c r="QIP1048427"/>
      <c r="QIQ1048427"/>
      <c r="QIR1048427"/>
      <c r="QIS1048427"/>
      <c r="QIT1048427"/>
      <c r="QIU1048427"/>
      <c r="QIV1048427"/>
      <c r="QIW1048427"/>
      <c r="QIX1048427"/>
      <c r="QIY1048427"/>
      <c r="QIZ1048427"/>
      <c r="QJA1048427"/>
      <c r="QJB1048427"/>
      <c r="QJC1048427"/>
      <c r="QJD1048427"/>
      <c r="QJE1048427"/>
      <c r="QJF1048427"/>
      <c r="QJG1048427"/>
      <c r="QJH1048427"/>
      <c r="QJI1048427"/>
      <c r="QJJ1048427"/>
      <c r="QJK1048427"/>
      <c r="QJL1048427"/>
      <c r="QJM1048427"/>
      <c r="QJN1048427"/>
      <c r="QJO1048427"/>
      <c r="QJP1048427"/>
      <c r="QJQ1048427"/>
      <c r="QJR1048427"/>
      <c r="QJS1048427"/>
      <c r="QJT1048427"/>
      <c r="QJU1048427"/>
      <c r="QJV1048427"/>
      <c r="QJW1048427"/>
      <c r="QJX1048427"/>
      <c r="QJY1048427"/>
      <c r="QJZ1048427"/>
      <c r="QKA1048427"/>
      <c r="QKB1048427"/>
      <c r="QKC1048427"/>
      <c r="QKD1048427"/>
      <c r="QKE1048427"/>
      <c r="QKF1048427"/>
      <c r="QKG1048427"/>
      <c r="QKH1048427"/>
      <c r="QKI1048427"/>
      <c r="QKJ1048427"/>
      <c r="QKK1048427"/>
      <c r="QKL1048427"/>
      <c r="QKM1048427"/>
      <c r="QKN1048427"/>
      <c r="QKO1048427"/>
      <c r="QKP1048427"/>
      <c r="QKQ1048427"/>
      <c r="QKR1048427"/>
      <c r="QKS1048427"/>
      <c r="QKT1048427"/>
      <c r="QKU1048427"/>
      <c r="QKV1048427"/>
      <c r="QKW1048427"/>
      <c r="QKX1048427"/>
      <c r="QKY1048427"/>
      <c r="QKZ1048427"/>
      <c r="QLA1048427"/>
      <c r="QLB1048427"/>
      <c r="QLC1048427"/>
      <c r="QLD1048427"/>
      <c r="QLE1048427"/>
      <c r="QLF1048427"/>
      <c r="QLG1048427"/>
      <c r="QLH1048427"/>
      <c r="QLI1048427"/>
      <c r="QLJ1048427"/>
      <c r="QLK1048427"/>
      <c r="QLL1048427"/>
      <c r="QLM1048427"/>
      <c r="QLN1048427"/>
      <c r="QLO1048427"/>
      <c r="QLP1048427"/>
      <c r="QLQ1048427"/>
      <c r="QLR1048427"/>
      <c r="QLS1048427"/>
      <c r="QLT1048427"/>
      <c r="QLU1048427"/>
      <c r="QLV1048427"/>
      <c r="QLW1048427"/>
      <c r="QLX1048427"/>
      <c r="QLY1048427"/>
      <c r="QLZ1048427"/>
      <c r="QMA1048427"/>
      <c r="QMB1048427"/>
      <c r="QMC1048427"/>
      <c r="QMD1048427"/>
      <c r="QME1048427"/>
      <c r="QMF1048427"/>
      <c r="QMG1048427"/>
      <c r="QMH1048427"/>
      <c r="QMI1048427"/>
      <c r="QMJ1048427"/>
      <c r="QMK1048427"/>
      <c r="QML1048427"/>
      <c r="QMM1048427"/>
      <c r="QMN1048427"/>
      <c r="QMO1048427"/>
      <c r="QMP1048427"/>
      <c r="QMQ1048427"/>
      <c r="QMR1048427"/>
      <c r="QMS1048427"/>
      <c r="QMT1048427"/>
      <c r="QMU1048427"/>
      <c r="QMV1048427"/>
      <c r="QMW1048427"/>
      <c r="QMX1048427"/>
      <c r="QMY1048427"/>
      <c r="QMZ1048427"/>
      <c r="QNA1048427"/>
      <c r="QNB1048427"/>
      <c r="QNC1048427"/>
      <c r="QND1048427"/>
      <c r="QNE1048427"/>
      <c r="QNF1048427"/>
      <c r="QNG1048427"/>
      <c r="QNH1048427"/>
      <c r="QNI1048427"/>
      <c r="QNJ1048427"/>
      <c r="QNK1048427"/>
      <c r="QNL1048427"/>
      <c r="QNM1048427"/>
      <c r="QNN1048427"/>
      <c r="QNO1048427"/>
      <c r="QNP1048427"/>
      <c r="QNQ1048427"/>
      <c r="QNR1048427"/>
      <c r="QNS1048427"/>
      <c r="QNT1048427"/>
      <c r="QNU1048427"/>
      <c r="QNV1048427"/>
      <c r="QNW1048427"/>
      <c r="QNX1048427"/>
      <c r="QNY1048427"/>
      <c r="QNZ1048427"/>
      <c r="QOA1048427"/>
      <c r="QOB1048427"/>
      <c r="QOC1048427"/>
      <c r="QOD1048427"/>
      <c r="QOE1048427"/>
      <c r="QOF1048427"/>
      <c r="QOG1048427"/>
      <c r="QOH1048427"/>
      <c r="QOI1048427"/>
      <c r="QOJ1048427"/>
      <c r="QOK1048427"/>
      <c r="QOL1048427"/>
      <c r="QOM1048427"/>
      <c r="QON1048427"/>
      <c r="QOO1048427"/>
      <c r="QOP1048427"/>
      <c r="QOQ1048427"/>
      <c r="QOR1048427"/>
      <c r="QOS1048427"/>
      <c r="QOT1048427"/>
      <c r="QOU1048427"/>
      <c r="QOV1048427"/>
      <c r="QOW1048427"/>
      <c r="QOX1048427"/>
      <c r="QOY1048427"/>
      <c r="QOZ1048427"/>
      <c r="QPA1048427"/>
      <c r="QPB1048427"/>
      <c r="QPC1048427"/>
      <c r="QPD1048427"/>
      <c r="QPE1048427"/>
      <c r="QPF1048427"/>
      <c r="QPG1048427"/>
      <c r="QPH1048427"/>
      <c r="QPI1048427"/>
      <c r="QPJ1048427"/>
      <c r="QPK1048427"/>
      <c r="QPL1048427"/>
      <c r="QPM1048427"/>
      <c r="QPN1048427"/>
      <c r="QPO1048427"/>
      <c r="QPP1048427"/>
      <c r="QPQ1048427"/>
      <c r="QPR1048427"/>
      <c r="QPS1048427"/>
      <c r="QPT1048427"/>
      <c r="QPU1048427"/>
      <c r="QPV1048427"/>
      <c r="QPW1048427"/>
      <c r="QPX1048427"/>
      <c r="QPY1048427"/>
      <c r="QPZ1048427"/>
      <c r="QQA1048427"/>
      <c r="QQB1048427"/>
      <c r="QQC1048427"/>
      <c r="QQD1048427"/>
      <c r="QQE1048427"/>
      <c r="QQF1048427"/>
      <c r="QQG1048427"/>
      <c r="QQH1048427"/>
      <c r="QQI1048427"/>
      <c r="QQJ1048427"/>
      <c r="QQK1048427"/>
      <c r="QQL1048427"/>
      <c r="QQM1048427"/>
      <c r="QQN1048427"/>
      <c r="QQO1048427"/>
      <c r="QQP1048427"/>
      <c r="QQQ1048427"/>
      <c r="QQR1048427"/>
      <c r="QQS1048427"/>
      <c r="QQT1048427"/>
      <c r="QQU1048427"/>
      <c r="QQV1048427"/>
      <c r="QQW1048427"/>
      <c r="QQX1048427"/>
      <c r="QQY1048427"/>
      <c r="QQZ1048427"/>
      <c r="QRA1048427"/>
      <c r="QRB1048427"/>
      <c r="QRC1048427"/>
      <c r="QRD1048427"/>
      <c r="QRE1048427"/>
      <c r="QRF1048427"/>
      <c r="QRG1048427"/>
      <c r="QRH1048427"/>
      <c r="QRI1048427"/>
      <c r="QRJ1048427"/>
      <c r="QRK1048427"/>
      <c r="QRL1048427"/>
      <c r="QRM1048427"/>
      <c r="QRN1048427"/>
      <c r="QRO1048427"/>
      <c r="QRP1048427"/>
      <c r="QRQ1048427"/>
      <c r="QRR1048427"/>
      <c r="QRS1048427"/>
      <c r="QRT1048427"/>
      <c r="QRU1048427"/>
      <c r="QRV1048427"/>
      <c r="QRW1048427"/>
      <c r="QRX1048427"/>
      <c r="QRY1048427"/>
      <c r="QRZ1048427"/>
      <c r="QSA1048427"/>
      <c r="QSB1048427"/>
      <c r="QSC1048427"/>
      <c r="QSD1048427"/>
      <c r="QSE1048427"/>
      <c r="QSF1048427"/>
      <c r="QSG1048427"/>
      <c r="QSH1048427"/>
      <c r="QSI1048427"/>
      <c r="QSJ1048427"/>
      <c r="QSK1048427"/>
      <c r="QSL1048427"/>
      <c r="QSM1048427"/>
      <c r="QSN1048427"/>
      <c r="QSO1048427"/>
      <c r="QSP1048427"/>
      <c r="QSQ1048427"/>
      <c r="QSR1048427"/>
      <c r="QSS1048427"/>
      <c r="QST1048427"/>
      <c r="QSU1048427"/>
      <c r="QSV1048427"/>
      <c r="QSW1048427"/>
      <c r="QSX1048427"/>
      <c r="QSY1048427"/>
      <c r="QSZ1048427"/>
      <c r="QTA1048427"/>
      <c r="QTB1048427"/>
      <c r="QTC1048427"/>
      <c r="QTD1048427"/>
      <c r="QTE1048427"/>
      <c r="QTF1048427"/>
      <c r="QTG1048427"/>
      <c r="QTH1048427"/>
      <c r="QTI1048427"/>
      <c r="QTJ1048427"/>
      <c r="QTK1048427"/>
      <c r="QTL1048427"/>
      <c r="QTM1048427"/>
      <c r="QTN1048427"/>
      <c r="QTO1048427"/>
      <c r="QTP1048427"/>
      <c r="QTQ1048427"/>
      <c r="QTR1048427"/>
      <c r="QTS1048427"/>
      <c r="QTT1048427"/>
      <c r="QTU1048427"/>
      <c r="QTV1048427"/>
      <c r="QTW1048427"/>
      <c r="QTX1048427"/>
      <c r="QTY1048427"/>
      <c r="QTZ1048427"/>
      <c r="QUA1048427"/>
      <c r="QUB1048427"/>
      <c r="QUC1048427"/>
      <c r="QUD1048427"/>
      <c r="QUE1048427"/>
      <c r="QUF1048427"/>
      <c r="QUG1048427"/>
      <c r="QUH1048427"/>
      <c r="QUI1048427"/>
      <c r="QUJ1048427"/>
      <c r="QUK1048427"/>
      <c r="QUL1048427"/>
      <c r="QUM1048427"/>
      <c r="QUN1048427"/>
      <c r="QUO1048427"/>
      <c r="QUP1048427"/>
      <c r="QUQ1048427"/>
      <c r="QUR1048427"/>
      <c r="QUS1048427"/>
      <c r="QUT1048427"/>
      <c r="QUU1048427"/>
      <c r="QUV1048427"/>
      <c r="QUW1048427"/>
      <c r="QUX1048427"/>
      <c r="QUY1048427"/>
      <c r="QUZ1048427"/>
      <c r="QVA1048427"/>
      <c r="QVB1048427"/>
      <c r="QVC1048427"/>
      <c r="QVD1048427"/>
      <c r="QVE1048427"/>
      <c r="QVF1048427"/>
      <c r="QVG1048427"/>
      <c r="QVH1048427"/>
      <c r="QVI1048427"/>
      <c r="QVJ1048427"/>
      <c r="QVK1048427"/>
      <c r="QVL1048427"/>
      <c r="QVM1048427"/>
      <c r="QVN1048427"/>
      <c r="QVO1048427"/>
      <c r="QVP1048427"/>
      <c r="QVQ1048427"/>
      <c r="QVR1048427"/>
      <c r="QVS1048427"/>
      <c r="QVT1048427"/>
      <c r="QVU1048427"/>
      <c r="QVV1048427"/>
      <c r="QVW1048427"/>
      <c r="QVX1048427"/>
      <c r="QVY1048427"/>
      <c r="QVZ1048427"/>
      <c r="QWA1048427"/>
      <c r="QWB1048427"/>
      <c r="QWC1048427"/>
      <c r="QWD1048427"/>
      <c r="QWE1048427"/>
      <c r="QWF1048427"/>
      <c r="QWG1048427"/>
      <c r="QWH1048427"/>
      <c r="QWI1048427"/>
      <c r="QWJ1048427"/>
      <c r="QWK1048427"/>
      <c r="QWL1048427"/>
      <c r="QWM1048427"/>
      <c r="QWN1048427"/>
      <c r="QWO1048427"/>
      <c r="QWP1048427"/>
      <c r="QWQ1048427"/>
      <c r="QWR1048427"/>
      <c r="QWS1048427"/>
      <c r="QWT1048427"/>
      <c r="QWU1048427"/>
      <c r="QWV1048427"/>
      <c r="QWW1048427"/>
      <c r="QWX1048427"/>
      <c r="QWY1048427"/>
      <c r="QWZ1048427"/>
      <c r="QXA1048427"/>
      <c r="QXB1048427"/>
      <c r="QXC1048427"/>
      <c r="QXD1048427"/>
      <c r="QXE1048427"/>
      <c r="QXF1048427"/>
      <c r="QXG1048427"/>
      <c r="QXH1048427"/>
      <c r="QXI1048427"/>
      <c r="QXJ1048427"/>
      <c r="QXK1048427"/>
      <c r="QXL1048427"/>
      <c r="QXM1048427"/>
      <c r="QXN1048427"/>
      <c r="QXO1048427"/>
      <c r="QXP1048427"/>
      <c r="QXQ1048427"/>
      <c r="QXR1048427"/>
      <c r="QXS1048427"/>
      <c r="QXT1048427"/>
      <c r="QXU1048427"/>
      <c r="QXV1048427"/>
      <c r="QXW1048427"/>
      <c r="QXX1048427"/>
      <c r="QXY1048427"/>
      <c r="QXZ1048427"/>
      <c r="QYA1048427"/>
      <c r="QYB1048427"/>
      <c r="QYC1048427"/>
      <c r="QYD1048427"/>
      <c r="QYE1048427"/>
      <c r="QYF1048427"/>
      <c r="QYG1048427"/>
      <c r="QYH1048427"/>
      <c r="QYI1048427"/>
      <c r="QYJ1048427"/>
      <c r="QYK1048427"/>
      <c r="QYL1048427"/>
      <c r="QYM1048427"/>
      <c r="QYN1048427"/>
      <c r="QYO1048427"/>
      <c r="QYP1048427"/>
      <c r="QYQ1048427"/>
      <c r="QYR1048427"/>
      <c r="QYS1048427"/>
      <c r="QYT1048427"/>
      <c r="QYU1048427"/>
      <c r="QYV1048427"/>
      <c r="QYW1048427"/>
      <c r="QYX1048427"/>
      <c r="QYY1048427"/>
      <c r="QYZ1048427"/>
      <c r="QZA1048427"/>
      <c r="QZB1048427"/>
      <c r="QZC1048427"/>
      <c r="QZD1048427"/>
      <c r="QZE1048427"/>
      <c r="QZF1048427"/>
      <c r="QZG1048427"/>
      <c r="QZH1048427"/>
      <c r="QZI1048427"/>
      <c r="QZJ1048427"/>
      <c r="QZK1048427"/>
      <c r="QZL1048427"/>
      <c r="QZM1048427"/>
      <c r="QZN1048427"/>
      <c r="QZO1048427"/>
      <c r="QZP1048427"/>
      <c r="QZQ1048427"/>
      <c r="QZR1048427"/>
      <c r="QZS1048427"/>
      <c r="QZT1048427"/>
      <c r="QZU1048427"/>
      <c r="QZV1048427"/>
      <c r="QZW1048427"/>
      <c r="QZX1048427"/>
      <c r="QZY1048427"/>
      <c r="QZZ1048427"/>
      <c r="RAA1048427"/>
      <c r="RAB1048427"/>
      <c r="RAC1048427"/>
      <c r="RAD1048427"/>
      <c r="RAE1048427"/>
      <c r="RAF1048427"/>
      <c r="RAG1048427"/>
      <c r="RAH1048427"/>
      <c r="RAI1048427"/>
      <c r="RAJ1048427"/>
      <c r="RAK1048427"/>
      <c r="RAL1048427"/>
      <c r="RAM1048427"/>
      <c r="RAN1048427"/>
      <c r="RAO1048427"/>
      <c r="RAP1048427"/>
      <c r="RAQ1048427"/>
      <c r="RAR1048427"/>
      <c r="RAS1048427"/>
      <c r="RAT1048427"/>
      <c r="RAU1048427"/>
      <c r="RAV1048427"/>
      <c r="RAW1048427"/>
      <c r="RAX1048427"/>
      <c r="RAY1048427"/>
      <c r="RAZ1048427"/>
      <c r="RBA1048427"/>
      <c r="RBB1048427"/>
      <c r="RBC1048427"/>
      <c r="RBD1048427"/>
      <c r="RBE1048427"/>
      <c r="RBF1048427"/>
      <c r="RBG1048427"/>
      <c r="RBH1048427"/>
      <c r="RBI1048427"/>
      <c r="RBJ1048427"/>
      <c r="RBK1048427"/>
      <c r="RBL1048427"/>
      <c r="RBM1048427"/>
      <c r="RBN1048427"/>
      <c r="RBO1048427"/>
      <c r="RBP1048427"/>
      <c r="RBQ1048427"/>
      <c r="RBR1048427"/>
      <c r="RBS1048427"/>
      <c r="RBT1048427"/>
      <c r="RBU1048427"/>
      <c r="RBV1048427"/>
      <c r="RBW1048427"/>
      <c r="RBX1048427"/>
      <c r="RBY1048427"/>
      <c r="RBZ1048427"/>
      <c r="RCA1048427"/>
      <c r="RCB1048427"/>
      <c r="RCC1048427"/>
      <c r="RCD1048427"/>
      <c r="RCE1048427"/>
      <c r="RCF1048427"/>
      <c r="RCG1048427"/>
      <c r="RCH1048427"/>
      <c r="RCI1048427"/>
      <c r="RCJ1048427"/>
      <c r="RCK1048427"/>
      <c r="RCL1048427"/>
      <c r="RCM1048427"/>
      <c r="RCN1048427"/>
      <c r="RCO1048427"/>
      <c r="RCP1048427"/>
      <c r="RCQ1048427"/>
      <c r="RCR1048427"/>
      <c r="RCS1048427"/>
      <c r="RCT1048427"/>
      <c r="RCU1048427"/>
      <c r="RCV1048427"/>
      <c r="RCW1048427"/>
      <c r="RCX1048427"/>
      <c r="RCY1048427"/>
      <c r="RCZ1048427"/>
      <c r="RDA1048427"/>
      <c r="RDB1048427"/>
      <c r="RDC1048427"/>
      <c r="RDD1048427"/>
      <c r="RDE1048427"/>
      <c r="RDF1048427"/>
      <c r="RDG1048427"/>
      <c r="RDH1048427"/>
      <c r="RDI1048427"/>
      <c r="RDJ1048427"/>
      <c r="RDK1048427"/>
      <c r="RDL1048427"/>
      <c r="RDM1048427"/>
      <c r="RDN1048427"/>
      <c r="RDO1048427"/>
      <c r="RDP1048427"/>
      <c r="RDQ1048427"/>
      <c r="RDR1048427"/>
      <c r="RDS1048427"/>
      <c r="RDT1048427"/>
      <c r="RDU1048427"/>
      <c r="RDV1048427"/>
      <c r="RDW1048427"/>
      <c r="RDX1048427"/>
      <c r="RDY1048427"/>
      <c r="RDZ1048427"/>
      <c r="REA1048427"/>
      <c r="REB1048427"/>
      <c r="REC1048427"/>
      <c r="RED1048427"/>
      <c r="REE1048427"/>
      <c r="REF1048427"/>
      <c r="REG1048427"/>
      <c r="REH1048427"/>
      <c r="REI1048427"/>
      <c r="REJ1048427"/>
      <c r="REK1048427"/>
      <c r="REL1048427"/>
      <c r="REM1048427"/>
      <c r="REN1048427"/>
      <c r="REO1048427"/>
      <c r="REP1048427"/>
      <c r="REQ1048427"/>
      <c r="RER1048427"/>
      <c r="RES1048427"/>
      <c r="RET1048427"/>
      <c r="REU1048427"/>
      <c r="REV1048427"/>
      <c r="REW1048427"/>
      <c r="REX1048427"/>
      <c r="REY1048427"/>
      <c r="REZ1048427"/>
      <c r="RFA1048427"/>
      <c r="RFB1048427"/>
      <c r="RFC1048427"/>
      <c r="RFD1048427"/>
      <c r="RFE1048427"/>
      <c r="RFF1048427"/>
      <c r="RFG1048427"/>
      <c r="RFH1048427"/>
      <c r="RFI1048427"/>
      <c r="RFJ1048427"/>
      <c r="RFK1048427"/>
      <c r="RFL1048427"/>
      <c r="RFM1048427"/>
      <c r="RFN1048427"/>
      <c r="RFO1048427"/>
      <c r="RFP1048427"/>
      <c r="RFQ1048427"/>
      <c r="RFR1048427"/>
      <c r="RFS1048427"/>
      <c r="RFT1048427"/>
      <c r="RFU1048427"/>
      <c r="RFV1048427"/>
      <c r="RFW1048427"/>
      <c r="RFX1048427"/>
      <c r="RFY1048427"/>
      <c r="RFZ1048427"/>
      <c r="RGA1048427"/>
      <c r="RGB1048427"/>
      <c r="RGC1048427"/>
      <c r="RGD1048427"/>
      <c r="RGE1048427"/>
      <c r="RGF1048427"/>
      <c r="RGG1048427"/>
      <c r="RGH1048427"/>
      <c r="RGI1048427"/>
      <c r="RGJ1048427"/>
      <c r="RGK1048427"/>
      <c r="RGL1048427"/>
      <c r="RGM1048427"/>
      <c r="RGN1048427"/>
      <c r="RGO1048427"/>
      <c r="RGP1048427"/>
      <c r="RGQ1048427"/>
      <c r="RGR1048427"/>
      <c r="RGS1048427"/>
      <c r="RGT1048427"/>
      <c r="RGU1048427"/>
      <c r="RGV1048427"/>
      <c r="RGW1048427"/>
      <c r="RGX1048427"/>
      <c r="RGY1048427"/>
      <c r="RGZ1048427"/>
      <c r="RHA1048427"/>
      <c r="RHB1048427"/>
      <c r="RHC1048427"/>
      <c r="RHD1048427"/>
      <c r="RHE1048427"/>
      <c r="RHF1048427"/>
      <c r="RHG1048427"/>
      <c r="RHH1048427"/>
      <c r="RHI1048427"/>
      <c r="RHJ1048427"/>
      <c r="RHK1048427"/>
      <c r="RHL1048427"/>
      <c r="RHM1048427"/>
      <c r="RHN1048427"/>
      <c r="RHO1048427"/>
      <c r="RHP1048427"/>
      <c r="RHQ1048427"/>
      <c r="RHR1048427"/>
      <c r="RHS1048427"/>
      <c r="RHT1048427"/>
      <c r="RHU1048427"/>
      <c r="RHV1048427"/>
      <c r="RHW1048427"/>
      <c r="RHX1048427"/>
      <c r="RHY1048427"/>
      <c r="RHZ1048427"/>
      <c r="RIA1048427"/>
      <c r="RIB1048427"/>
      <c r="RIC1048427"/>
      <c r="RID1048427"/>
      <c r="RIE1048427"/>
      <c r="RIF1048427"/>
      <c r="RIG1048427"/>
      <c r="RIH1048427"/>
      <c r="RII1048427"/>
      <c r="RIJ1048427"/>
      <c r="RIK1048427"/>
      <c r="RIL1048427"/>
      <c r="RIM1048427"/>
      <c r="RIN1048427"/>
      <c r="RIO1048427"/>
      <c r="RIP1048427"/>
      <c r="RIQ1048427"/>
      <c r="RIR1048427"/>
      <c r="RIS1048427"/>
      <c r="RIT1048427"/>
      <c r="RIU1048427"/>
      <c r="RIV1048427"/>
      <c r="RIW1048427"/>
      <c r="RIX1048427"/>
      <c r="RIY1048427"/>
      <c r="RIZ1048427"/>
      <c r="RJA1048427"/>
      <c r="RJB1048427"/>
      <c r="RJC1048427"/>
      <c r="RJD1048427"/>
      <c r="RJE1048427"/>
      <c r="RJF1048427"/>
      <c r="RJG1048427"/>
      <c r="RJH1048427"/>
      <c r="RJI1048427"/>
      <c r="RJJ1048427"/>
      <c r="RJK1048427"/>
      <c r="RJL1048427"/>
      <c r="RJM1048427"/>
      <c r="RJN1048427"/>
      <c r="RJO1048427"/>
      <c r="RJP1048427"/>
      <c r="RJQ1048427"/>
      <c r="RJR1048427"/>
      <c r="RJS1048427"/>
      <c r="RJT1048427"/>
      <c r="RJU1048427"/>
      <c r="RJV1048427"/>
      <c r="RJW1048427"/>
      <c r="RJX1048427"/>
      <c r="RJY1048427"/>
      <c r="RJZ1048427"/>
      <c r="RKA1048427"/>
      <c r="RKB1048427"/>
      <c r="RKC1048427"/>
      <c r="RKD1048427"/>
      <c r="RKE1048427"/>
      <c r="RKF1048427"/>
      <c r="RKG1048427"/>
      <c r="RKH1048427"/>
      <c r="RKI1048427"/>
      <c r="RKJ1048427"/>
      <c r="RKK1048427"/>
      <c r="RKL1048427"/>
      <c r="RKM1048427"/>
      <c r="RKN1048427"/>
      <c r="RKO1048427"/>
      <c r="RKP1048427"/>
      <c r="RKQ1048427"/>
      <c r="RKR1048427"/>
      <c r="RKS1048427"/>
      <c r="RKT1048427"/>
      <c r="RKU1048427"/>
      <c r="RKV1048427"/>
      <c r="RKW1048427"/>
      <c r="RKX1048427"/>
      <c r="RKY1048427"/>
      <c r="RKZ1048427"/>
      <c r="RLA1048427"/>
      <c r="RLB1048427"/>
      <c r="RLC1048427"/>
      <c r="RLD1048427"/>
      <c r="RLE1048427"/>
      <c r="RLF1048427"/>
      <c r="RLG1048427"/>
      <c r="RLH1048427"/>
      <c r="RLI1048427"/>
      <c r="RLJ1048427"/>
      <c r="RLK1048427"/>
      <c r="RLL1048427"/>
      <c r="RLM1048427"/>
      <c r="RLN1048427"/>
      <c r="RLO1048427"/>
      <c r="RLP1048427"/>
      <c r="RLQ1048427"/>
      <c r="RLR1048427"/>
      <c r="RLS1048427"/>
      <c r="RLT1048427"/>
      <c r="RLU1048427"/>
      <c r="RLV1048427"/>
      <c r="RLW1048427"/>
      <c r="RLX1048427"/>
      <c r="RLY1048427"/>
      <c r="RLZ1048427"/>
      <c r="RMA1048427"/>
      <c r="RMB1048427"/>
      <c r="RMC1048427"/>
      <c r="RMD1048427"/>
      <c r="RME1048427"/>
      <c r="RMF1048427"/>
      <c r="RMG1048427"/>
      <c r="RMH1048427"/>
      <c r="RMI1048427"/>
      <c r="RMJ1048427"/>
      <c r="RMK1048427"/>
      <c r="RML1048427"/>
      <c r="RMM1048427"/>
      <c r="RMN1048427"/>
      <c r="RMO1048427"/>
      <c r="RMP1048427"/>
      <c r="RMQ1048427"/>
      <c r="RMR1048427"/>
      <c r="RMS1048427"/>
      <c r="RMT1048427"/>
      <c r="RMU1048427"/>
      <c r="RMV1048427"/>
      <c r="RMW1048427"/>
      <c r="RMX1048427"/>
      <c r="RMY1048427"/>
      <c r="RMZ1048427"/>
      <c r="RNA1048427"/>
      <c r="RNB1048427"/>
      <c r="RNC1048427"/>
      <c r="RND1048427"/>
      <c r="RNE1048427"/>
      <c r="RNF1048427"/>
      <c r="RNG1048427"/>
      <c r="RNH1048427"/>
      <c r="RNI1048427"/>
      <c r="RNJ1048427"/>
      <c r="RNK1048427"/>
      <c r="RNL1048427"/>
      <c r="RNM1048427"/>
      <c r="RNN1048427"/>
      <c r="RNO1048427"/>
      <c r="RNP1048427"/>
      <c r="RNQ1048427"/>
      <c r="RNR1048427"/>
      <c r="RNS1048427"/>
      <c r="RNT1048427"/>
      <c r="RNU1048427"/>
      <c r="RNV1048427"/>
      <c r="RNW1048427"/>
      <c r="RNX1048427"/>
      <c r="RNY1048427"/>
      <c r="RNZ1048427"/>
      <c r="ROA1048427"/>
      <c r="ROB1048427"/>
      <c r="ROC1048427"/>
      <c r="ROD1048427"/>
      <c r="ROE1048427"/>
      <c r="ROF1048427"/>
      <c r="ROG1048427"/>
      <c r="ROH1048427"/>
      <c r="ROI1048427"/>
      <c r="ROJ1048427"/>
      <c r="ROK1048427"/>
      <c r="ROL1048427"/>
      <c r="ROM1048427"/>
      <c r="RON1048427"/>
      <c r="ROO1048427"/>
      <c r="ROP1048427"/>
      <c r="ROQ1048427"/>
      <c r="ROR1048427"/>
      <c r="ROS1048427"/>
      <c r="ROT1048427"/>
      <c r="ROU1048427"/>
      <c r="ROV1048427"/>
      <c r="ROW1048427"/>
      <c r="ROX1048427"/>
      <c r="ROY1048427"/>
      <c r="ROZ1048427"/>
      <c r="RPA1048427"/>
      <c r="RPB1048427"/>
      <c r="RPC1048427"/>
      <c r="RPD1048427"/>
      <c r="RPE1048427"/>
      <c r="RPF1048427"/>
      <c r="RPG1048427"/>
      <c r="RPH1048427"/>
      <c r="RPI1048427"/>
      <c r="RPJ1048427"/>
      <c r="RPK1048427"/>
      <c r="RPL1048427"/>
      <c r="RPM1048427"/>
      <c r="RPN1048427"/>
      <c r="RPO1048427"/>
      <c r="RPP1048427"/>
      <c r="RPQ1048427"/>
      <c r="RPR1048427"/>
      <c r="RPS1048427"/>
      <c r="RPT1048427"/>
      <c r="RPU1048427"/>
      <c r="RPV1048427"/>
      <c r="RPW1048427"/>
      <c r="RPX1048427"/>
      <c r="RPY1048427"/>
      <c r="RPZ1048427"/>
      <c r="RQA1048427"/>
      <c r="RQB1048427"/>
      <c r="RQC1048427"/>
      <c r="RQD1048427"/>
      <c r="RQE1048427"/>
      <c r="RQF1048427"/>
      <c r="RQG1048427"/>
      <c r="RQH1048427"/>
      <c r="RQI1048427"/>
      <c r="RQJ1048427"/>
      <c r="RQK1048427"/>
      <c r="RQL1048427"/>
      <c r="RQM1048427"/>
      <c r="RQN1048427"/>
      <c r="RQO1048427"/>
      <c r="RQP1048427"/>
      <c r="RQQ1048427"/>
      <c r="RQR1048427"/>
      <c r="RQS1048427"/>
      <c r="RQT1048427"/>
      <c r="RQU1048427"/>
      <c r="RQV1048427"/>
      <c r="RQW1048427"/>
      <c r="RQX1048427"/>
      <c r="RQY1048427"/>
      <c r="RQZ1048427"/>
      <c r="RRA1048427"/>
      <c r="RRB1048427"/>
      <c r="RRC1048427"/>
      <c r="RRD1048427"/>
      <c r="RRE1048427"/>
      <c r="RRF1048427"/>
      <c r="RRG1048427"/>
      <c r="RRH1048427"/>
      <c r="RRI1048427"/>
      <c r="RRJ1048427"/>
      <c r="RRK1048427"/>
      <c r="RRL1048427"/>
      <c r="RRM1048427"/>
      <c r="RRN1048427"/>
      <c r="RRO1048427"/>
      <c r="RRP1048427"/>
      <c r="RRQ1048427"/>
      <c r="RRR1048427"/>
      <c r="RRS1048427"/>
      <c r="RRT1048427"/>
      <c r="RRU1048427"/>
      <c r="RRV1048427"/>
      <c r="RRW1048427"/>
      <c r="RRX1048427"/>
      <c r="RRY1048427"/>
      <c r="RRZ1048427"/>
      <c r="RSA1048427"/>
      <c r="RSB1048427"/>
      <c r="RSC1048427"/>
      <c r="RSD1048427"/>
      <c r="RSE1048427"/>
      <c r="RSF1048427"/>
      <c r="RSG1048427"/>
      <c r="RSH1048427"/>
      <c r="RSI1048427"/>
      <c r="RSJ1048427"/>
      <c r="RSK1048427"/>
      <c r="RSL1048427"/>
      <c r="RSM1048427"/>
      <c r="RSN1048427"/>
      <c r="RSO1048427"/>
      <c r="RSP1048427"/>
      <c r="RSQ1048427"/>
      <c r="RSR1048427"/>
      <c r="RSS1048427"/>
      <c r="RST1048427"/>
      <c r="RSU1048427"/>
      <c r="RSV1048427"/>
      <c r="RSW1048427"/>
      <c r="RSX1048427"/>
      <c r="RSY1048427"/>
      <c r="RSZ1048427"/>
      <c r="RTA1048427"/>
      <c r="RTB1048427"/>
      <c r="RTC1048427"/>
      <c r="RTD1048427"/>
      <c r="RTE1048427"/>
      <c r="RTF1048427"/>
      <c r="RTG1048427"/>
      <c r="RTH1048427"/>
      <c r="RTI1048427"/>
      <c r="RTJ1048427"/>
      <c r="RTK1048427"/>
      <c r="RTL1048427"/>
      <c r="RTM1048427"/>
      <c r="RTN1048427"/>
      <c r="RTO1048427"/>
      <c r="RTP1048427"/>
      <c r="RTQ1048427"/>
      <c r="RTR1048427"/>
      <c r="RTS1048427"/>
      <c r="RTT1048427"/>
      <c r="RTU1048427"/>
      <c r="RTV1048427"/>
      <c r="RTW1048427"/>
      <c r="RTX1048427"/>
      <c r="RTY1048427"/>
      <c r="RTZ1048427"/>
      <c r="RUA1048427"/>
      <c r="RUB1048427"/>
      <c r="RUC1048427"/>
      <c r="RUD1048427"/>
      <c r="RUE1048427"/>
      <c r="RUF1048427"/>
      <c r="RUG1048427"/>
      <c r="RUH1048427"/>
      <c r="RUI1048427"/>
      <c r="RUJ1048427"/>
      <c r="RUK1048427"/>
      <c r="RUL1048427"/>
      <c r="RUM1048427"/>
      <c r="RUN1048427"/>
      <c r="RUO1048427"/>
      <c r="RUP1048427"/>
      <c r="RUQ1048427"/>
      <c r="RUR1048427"/>
      <c r="RUS1048427"/>
      <c r="RUT1048427"/>
      <c r="RUU1048427"/>
      <c r="RUV1048427"/>
      <c r="RUW1048427"/>
      <c r="RUX1048427"/>
      <c r="RUY1048427"/>
      <c r="RUZ1048427"/>
      <c r="RVA1048427"/>
      <c r="RVB1048427"/>
      <c r="RVC1048427"/>
      <c r="RVD1048427"/>
      <c r="RVE1048427"/>
      <c r="RVF1048427"/>
      <c r="RVG1048427"/>
      <c r="RVH1048427"/>
      <c r="RVI1048427"/>
      <c r="RVJ1048427"/>
      <c r="RVK1048427"/>
      <c r="RVL1048427"/>
      <c r="RVM1048427"/>
      <c r="RVN1048427"/>
      <c r="RVO1048427"/>
      <c r="RVP1048427"/>
      <c r="RVQ1048427"/>
      <c r="RVR1048427"/>
      <c r="RVS1048427"/>
      <c r="RVT1048427"/>
      <c r="RVU1048427"/>
      <c r="RVV1048427"/>
      <c r="RVW1048427"/>
      <c r="RVX1048427"/>
      <c r="RVY1048427"/>
      <c r="RVZ1048427"/>
      <c r="RWA1048427"/>
      <c r="RWB1048427"/>
      <c r="RWC1048427"/>
      <c r="RWD1048427"/>
      <c r="RWE1048427"/>
      <c r="RWF1048427"/>
      <c r="RWG1048427"/>
      <c r="RWH1048427"/>
      <c r="RWI1048427"/>
      <c r="RWJ1048427"/>
      <c r="RWK1048427"/>
      <c r="RWL1048427"/>
      <c r="RWM1048427"/>
      <c r="RWN1048427"/>
      <c r="RWO1048427"/>
      <c r="RWP1048427"/>
      <c r="RWQ1048427"/>
      <c r="RWR1048427"/>
      <c r="RWS1048427"/>
      <c r="RWT1048427"/>
      <c r="RWU1048427"/>
      <c r="RWV1048427"/>
      <c r="RWW1048427"/>
      <c r="RWX1048427"/>
      <c r="RWY1048427"/>
      <c r="RWZ1048427"/>
      <c r="RXA1048427"/>
      <c r="RXB1048427"/>
      <c r="RXC1048427"/>
      <c r="RXD1048427"/>
      <c r="RXE1048427"/>
      <c r="RXF1048427"/>
      <c r="RXG1048427"/>
      <c r="RXH1048427"/>
      <c r="RXI1048427"/>
      <c r="RXJ1048427"/>
      <c r="RXK1048427"/>
      <c r="RXL1048427"/>
      <c r="RXM1048427"/>
      <c r="RXN1048427"/>
      <c r="RXO1048427"/>
      <c r="RXP1048427"/>
      <c r="RXQ1048427"/>
      <c r="RXR1048427"/>
      <c r="RXS1048427"/>
      <c r="RXT1048427"/>
      <c r="RXU1048427"/>
      <c r="RXV1048427"/>
      <c r="RXW1048427"/>
      <c r="RXX1048427"/>
      <c r="RXY1048427"/>
      <c r="RXZ1048427"/>
      <c r="RYA1048427"/>
      <c r="RYB1048427"/>
      <c r="RYC1048427"/>
      <c r="RYD1048427"/>
      <c r="RYE1048427"/>
      <c r="RYF1048427"/>
      <c r="RYG1048427"/>
      <c r="RYH1048427"/>
      <c r="RYI1048427"/>
      <c r="RYJ1048427"/>
      <c r="RYK1048427"/>
      <c r="RYL1048427"/>
      <c r="RYM1048427"/>
      <c r="RYN1048427"/>
      <c r="RYO1048427"/>
      <c r="RYP1048427"/>
      <c r="RYQ1048427"/>
      <c r="RYR1048427"/>
      <c r="RYS1048427"/>
      <c r="RYT1048427"/>
      <c r="RYU1048427"/>
      <c r="RYV1048427"/>
      <c r="RYW1048427"/>
      <c r="RYX1048427"/>
      <c r="RYY1048427"/>
      <c r="RYZ1048427"/>
      <c r="RZA1048427"/>
      <c r="RZB1048427"/>
      <c r="RZC1048427"/>
      <c r="RZD1048427"/>
      <c r="RZE1048427"/>
      <c r="RZF1048427"/>
      <c r="RZG1048427"/>
      <c r="RZH1048427"/>
      <c r="RZI1048427"/>
      <c r="RZJ1048427"/>
      <c r="RZK1048427"/>
      <c r="RZL1048427"/>
      <c r="RZM1048427"/>
      <c r="RZN1048427"/>
      <c r="RZO1048427"/>
      <c r="RZP1048427"/>
      <c r="RZQ1048427"/>
      <c r="RZR1048427"/>
      <c r="RZS1048427"/>
      <c r="RZT1048427"/>
      <c r="RZU1048427"/>
      <c r="RZV1048427"/>
      <c r="RZW1048427"/>
      <c r="RZX1048427"/>
      <c r="RZY1048427"/>
      <c r="RZZ1048427"/>
      <c r="SAA1048427"/>
      <c r="SAB1048427"/>
      <c r="SAC1048427"/>
      <c r="SAD1048427"/>
      <c r="SAE1048427"/>
      <c r="SAF1048427"/>
      <c r="SAG1048427"/>
      <c r="SAH1048427"/>
      <c r="SAI1048427"/>
      <c r="SAJ1048427"/>
      <c r="SAK1048427"/>
      <c r="SAL1048427"/>
      <c r="SAM1048427"/>
      <c r="SAN1048427"/>
      <c r="SAO1048427"/>
      <c r="SAP1048427"/>
      <c r="SAQ1048427"/>
      <c r="SAR1048427"/>
      <c r="SAS1048427"/>
      <c r="SAT1048427"/>
      <c r="SAU1048427"/>
      <c r="SAV1048427"/>
      <c r="SAW1048427"/>
      <c r="SAX1048427"/>
      <c r="SAY1048427"/>
      <c r="SAZ1048427"/>
      <c r="SBA1048427"/>
      <c r="SBB1048427"/>
      <c r="SBC1048427"/>
      <c r="SBD1048427"/>
      <c r="SBE1048427"/>
      <c r="SBF1048427"/>
      <c r="SBG1048427"/>
      <c r="SBH1048427"/>
      <c r="SBI1048427"/>
      <c r="SBJ1048427"/>
      <c r="SBK1048427"/>
      <c r="SBL1048427"/>
      <c r="SBM1048427"/>
      <c r="SBN1048427"/>
      <c r="SBO1048427"/>
      <c r="SBP1048427"/>
      <c r="SBQ1048427"/>
      <c r="SBR1048427"/>
      <c r="SBS1048427"/>
      <c r="SBT1048427"/>
      <c r="SBU1048427"/>
      <c r="SBV1048427"/>
      <c r="SBW1048427"/>
      <c r="SBX1048427"/>
      <c r="SBY1048427"/>
      <c r="SBZ1048427"/>
      <c r="SCA1048427"/>
      <c r="SCB1048427"/>
      <c r="SCC1048427"/>
      <c r="SCD1048427"/>
      <c r="SCE1048427"/>
      <c r="SCF1048427"/>
      <c r="SCG1048427"/>
      <c r="SCH1048427"/>
      <c r="SCI1048427"/>
      <c r="SCJ1048427"/>
      <c r="SCK1048427"/>
      <c r="SCL1048427"/>
      <c r="SCM1048427"/>
      <c r="SCN1048427"/>
      <c r="SCO1048427"/>
      <c r="SCP1048427"/>
      <c r="SCQ1048427"/>
      <c r="SCR1048427"/>
      <c r="SCS1048427"/>
      <c r="SCT1048427"/>
      <c r="SCU1048427"/>
      <c r="SCV1048427"/>
      <c r="SCW1048427"/>
      <c r="SCX1048427"/>
      <c r="SCY1048427"/>
      <c r="SCZ1048427"/>
      <c r="SDA1048427"/>
      <c r="SDB1048427"/>
      <c r="SDC1048427"/>
      <c r="SDD1048427"/>
      <c r="SDE1048427"/>
      <c r="SDF1048427"/>
      <c r="SDG1048427"/>
      <c r="SDH1048427"/>
      <c r="SDI1048427"/>
      <c r="SDJ1048427"/>
      <c r="SDK1048427"/>
      <c r="SDL1048427"/>
      <c r="SDM1048427"/>
      <c r="SDN1048427"/>
      <c r="SDO1048427"/>
      <c r="SDP1048427"/>
      <c r="SDQ1048427"/>
      <c r="SDR1048427"/>
      <c r="SDS1048427"/>
      <c r="SDT1048427"/>
      <c r="SDU1048427"/>
      <c r="SDV1048427"/>
      <c r="SDW1048427"/>
      <c r="SDX1048427"/>
      <c r="SDY1048427"/>
      <c r="SDZ1048427"/>
      <c r="SEA1048427"/>
      <c r="SEB1048427"/>
      <c r="SEC1048427"/>
      <c r="SED1048427"/>
      <c r="SEE1048427"/>
      <c r="SEF1048427"/>
      <c r="SEG1048427"/>
      <c r="SEH1048427"/>
      <c r="SEI1048427"/>
      <c r="SEJ1048427"/>
      <c r="SEK1048427"/>
      <c r="SEL1048427"/>
      <c r="SEM1048427"/>
      <c r="SEN1048427"/>
      <c r="SEO1048427"/>
      <c r="SEP1048427"/>
      <c r="SEQ1048427"/>
      <c r="SER1048427"/>
      <c r="SES1048427"/>
      <c r="SET1048427"/>
      <c r="SEU1048427"/>
      <c r="SEV1048427"/>
      <c r="SEW1048427"/>
      <c r="SEX1048427"/>
      <c r="SEY1048427"/>
      <c r="SEZ1048427"/>
      <c r="SFA1048427"/>
      <c r="SFB1048427"/>
      <c r="SFC1048427"/>
      <c r="SFD1048427"/>
      <c r="SFE1048427"/>
      <c r="SFF1048427"/>
      <c r="SFG1048427"/>
      <c r="SFH1048427"/>
      <c r="SFI1048427"/>
      <c r="SFJ1048427"/>
      <c r="SFK1048427"/>
      <c r="SFL1048427"/>
      <c r="SFM1048427"/>
      <c r="SFN1048427"/>
      <c r="SFO1048427"/>
      <c r="SFP1048427"/>
      <c r="SFQ1048427"/>
      <c r="SFR1048427"/>
      <c r="SFS1048427"/>
      <c r="SFT1048427"/>
      <c r="SFU1048427"/>
      <c r="SFV1048427"/>
      <c r="SFW1048427"/>
      <c r="SFX1048427"/>
      <c r="SFY1048427"/>
      <c r="SFZ1048427"/>
      <c r="SGA1048427"/>
      <c r="SGB1048427"/>
      <c r="SGC1048427"/>
      <c r="SGD1048427"/>
      <c r="SGE1048427"/>
      <c r="SGF1048427"/>
      <c r="SGG1048427"/>
      <c r="SGH1048427"/>
      <c r="SGI1048427"/>
      <c r="SGJ1048427"/>
      <c r="SGK1048427"/>
      <c r="SGL1048427"/>
      <c r="SGM1048427"/>
      <c r="SGN1048427"/>
      <c r="SGO1048427"/>
      <c r="SGP1048427"/>
      <c r="SGQ1048427"/>
      <c r="SGR1048427"/>
      <c r="SGS1048427"/>
      <c r="SGT1048427"/>
      <c r="SGU1048427"/>
      <c r="SGV1048427"/>
      <c r="SGW1048427"/>
      <c r="SGX1048427"/>
      <c r="SGY1048427"/>
      <c r="SGZ1048427"/>
      <c r="SHA1048427"/>
      <c r="SHB1048427"/>
      <c r="SHC1048427"/>
      <c r="SHD1048427"/>
      <c r="SHE1048427"/>
      <c r="SHF1048427"/>
      <c r="SHG1048427"/>
      <c r="SHH1048427"/>
      <c r="SHI1048427"/>
      <c r="SHJ1048427"/>
      <c r="SHK1048427"/>
      <c r="SHL1048427"/>
      <c r="SHM1048427"/>
      <c r="SHN1048427"/>
      <c r="SHO1048427"/>
      <c r="SHP1048427"/>
      <c r="SHQ1048427"/>
      <c r="SHR1048427"/>
      <c r="SHS1048427"/>
      <c r="SHT1048427"/>
      <c r="SHU1048427"/>
      <c r="SHV1048427"/>
      <c r="SHW1048427"/>
      <c r="SHX1048427"/>
      <c r="SHY1048427"/>
      <c r="SHZ1048427"/>
      <c r="SIA1048427"/>
      <c r="SIB1048427"/>
      <c r="SIC1048427"/>
      <c r="SID1048427"/>
      <c r="SIE1048427"/>
      <c r="SIF1048427"/>
      <c r="SIG1048427"/>
      <c r="SIH1048427"/>
      <c r="SII1048427"/>
      <c r="SIJ1048427"/>
      <c r="SIK1048427"/>
      <c r="SIL1048427"/>
      <c r="SIM1048427"/>
      <c r="SIN1048427"/>
      <c r="SIO1048427"/>
      <c r="SIP1048427"/>
      <c r="SIQ1048427"/>
      <c r="SIR1048427"/>
      <c r="SIS1048427"/>
      <c r="SIT1048427"/>
      <c r="SIU1048427"/>
      <c r="SIV1048427"/>
      <c r="SIW1048427"/>
      <c r="SIX1048427"/>
      <c r="SIY1048427"/>
      <c r="SIZ1048427"/>
      <c r="SJA1048427"/>
      <c r="SJB1048427"/>
      <c r="SJC1048427"/>
      <c r="SJD1048427"/>
      <c r="SJE1048427"/>
      <c r="SJF1048427"/>
      <c r="SJG1048427"/>
      <c r="SJH1048427"/>
      <c r="SJI1048427"/>
      <c r="SJJ1048427"/>
      <c r="SJK1048427"/>
      <c r="SJL1048427"/>
      <c r="SJM1048427"/>
      <c r="SJN1048427"/>
      <c r="SJO1048427"/>
      <c r="SJP1048427"/>
      <c r="SJQ1048427"/>
      <c r="SJR1048427"/>
      <c r="SJS1048427"/>
      <c r="SJT1048427"/>
      <c r="SJU1048427"/>
      <c r="SJV1048427"/>
      <c r="SJW1048427"/>
      <c r="SJX1048427"/>
      <c r="SJY1048427"/>
      <c r="SJZ1048427"/>
      <c r="SKA1048427"/>
      <c r="SKB1048427"/>
      <c r="SKC1048427"/>
      <c r="SKD1048427"/>
      <c r="SKE1048427"/>
      <c r="SKF1048427"/>
      <c r="SKG1048427"/>
      <c r="SKH1048427"/>
      <c r="SKI1048427"/>
      <c r="SKJ1048427"/>
      <c r="SKK1048427"/>
      <c r="SKL1048427"/>
      <c r="SKM1048427"/>
      <c r="SKN1048427"/>
      <c r="SKO1048427"/>
      <c r="SKP1048427"/>
      <c r="SKQ1048427"/>
      <c r="SKR1048427"/>
      <c r="SKS1048427"/>
      <c r="SKT1048427"/>
      <c r="SKU1048427"/>
      <c r="SKV1048427"/>
      <c r="SKW1048427"/>
      <c r="SKX1048427"/>
      <c r="SKY1048427"/>
      <c r="SKZ1048427"/>
      <c r="SLA1048427"/>
      <c r="SLB1048427"/>
      <c r="SLC1048427"/>
      <c r="SLD1048427"/>
      <c r="SLE1048427"/>
      <c r="SLF1048427"/>
      <c r="SLG1048427"/>
      <c r="SLH1048427"/>
      <c r="SLI1048427"/>
      <c r="SLJ1048427"/>
      <c r="SLK1048427"/>
      <c r="SLL1048427"/>
      <c r="SLM1048427"/>
      <c r="SLN1048427"/>
      <c r="SLO1048427"/>
      <c r="SLP1048427"/>
      <c r="SLQ1048427"/>
      <c r="SLR1048427"/>
      <c r="SLS1048427"/>
      <c r="SLT1048427"/>
      <c r="SLU1048427"/>
      <c r="SLV1048427"/>
      <c r="SLW1048427"/>
      <c r="SLX1048427"/>
      <c r="SLY1048427"/>
      <c r="SLZ1048427"/>
      <c r="SMA1048427"/>
      <c r="SMB1048427"/>
      <c r="SMC1048427"/>
      <c r="SMD1048427"/>
      <c r="SME1048427"/>
      <c r="SMF1048427"/>
      <c r="SMG1048427"/>
      <c r="SMH1048427"/>
      <c r="SMI1048427"/>
      <c r="SMJ1048427"/>
      <c r="SMK1048427"/>
      <c r="SML1048427"/>
      <c r="SMM1048427"/>
      <c r="SMN1048427"/>
      <c r="SMO1048427"/>
      <c r="SMP1048427"/>
      <c r="SMQ1048427"/>
      <c r="SMR1048427"/>
      <c r="SMS1048427"/>
      <c r="SMT1048427"/>
      <c r="SMU1048427"/>
      <c r="SMV1048427"/>
      <c r="SMW1048427"/>
      <c r="SMX1048427"/>
      <c r="SMY1048427"/>
      <c r="SMZ1048427"/>
      <c r="SNA1048427"/>
      <c r="SNB1048427"/>
      <c r="SNC1048427"/>
      <c r="SND1048427"/>
      <c r="SNE1048427"/>
      <c r="SNF1048427"/>
      <c r="SNG1048427"/>
      <c r="SNH1048427"/>
      <c r="SNI1048427"/>
      <c r="SNJ1048427"/>
      <c r="SNK1048427"/>
      <c r="SNL1048427"/>
      <c r="SNM1048427"/>
      <c r="SNN1048427"/>
      <c r="SNO1048427"/>
      <c r="SNP1048427"/>
      <c r="SNQ1048427"/>
      <c r="SNR1048427"/>
      <c r="SNS1048427"/>
      <c r="SNT1048427"/>
      <c r="SNU1048427"/>
      <c r="SNV1048427"/>
      <c r="SNW1048427"/>
      <c r="SNX1048427"/>
      <c r="SNY1048427"/>
      <c r="SNZ1048427"/>
      <c r="SOA1048427"/>
      <c r="SOB1048427"/>
      <c r="SOC1048427"/>
      <c r="SOD1048427"/>
      <c r="SOE1048427"/>
      <c r="SOF1048427"/>
      <c r="SOG1048427"/>
      <c r="SOH1048427"/>
      <c r="SOI1048427"/>
      <c r="SOJ1048427"/>
      <c r="SOK1048427"/>
      <c r="SOL1048427"/>
      <c r="SOM1048427"/>
      <c r="SON1048427"/>
      <c r="SOO1048427"/>
      <c r="SOP1048427"/>
      <c r="SOQ1048427"/>
      <c r="SOR1048427"/>
      <c r="SOS1048427"/>
      <c r="SOT1048427"/>
      <c r="SOU1048427"/>
      <c r="SOV1048427"/>
      <c r="SOW1048427"/>
      <c r="SOX1048427"/>
      <c r="SOY1048427"/>
      <c r="SOZ1048427"/>
      <c r="SPA1048427"/>
      <c r="SPB1048427"/>
      <c r="SPC1048427"/>
      <c r="SPD1048427"/>
      <c r="SPE1048427"/>
      <c r="SPF1048427"/>
      <c r="SPG1048427"/>
      <c r="SPH1048427"/>
      <c r="SPI1048427"/>
      <c r="SPJ1048427"/>
      <c r="SPK1048427"/>
      <c r="SPL1048427"/>
      <c r="SPM1048427"/>
      <c r="SPN1048427"/>
      <c r="SPO1048427"/>
      <c r="SPP1048427"/>
      <c r="SPQ1048427"/>
      <c r="SPR1048427"/>
      <c r="SPS1048427"/>
      <c r="SPT1048427"/>
      <c r="SPU1048427"/>
      <c r="SPV1048427"/>
      <c r="SPW1048427"/>
      <c r="SPX1048427"/>
      <c r="SPY1048427"/>
      <c r="SPZ1048427"/>
      <c r="SQA1048427"/>
      <c r="SQB1048427"/>
      <c r="SQC1048427"/>
      <c r="SQD1048427"/>
      <c r="SQE1048427"/>
      <c r="SQF1048427"/>
      <c r="SQG1048427"/>
      <c r="SQH1048427"/>
      <c r="SQI1048427"/>
      <c r="SQJ1048427"/>
      <c r="SQK1048427"/>
      <c r="SQL1048427"/>
      <c r="SQM1048427"/>
      <c r="SQN1048427"/>
      <c r="SQO1048427"/>
      <c r="SQP1048427"/>
      <c r="SQQ1048427"/>
      <c r="SQR1048427"/>
      <c r="SQS1048427"/>
      <c r="SQT1048427"/>
      <c r="SQU1048427"/>
      <c r="SQV1048427"/>
      <c r="SQW1048427"/>
      <c r="SQX1048427"/>
      <c r="SQY1048427"/>
      <c r="SQZ1048427"/>
      <c r="SRA1048427"/>
      <c r="SRB1048427"/>
      <c r="SRC1048427"/>
      <c r="SRD1048427"/>
      <c r="SRE1048427"/>
      <c r="SRF1048427"/>
      <c r="SRG1048427"/>
      <c r="SRH1048427"/>
      <c r="SRI1048427"/>
      <c r="SRJ1048427"/>
      <c r="SRK1048427"/>
      <c r="SRL1048427"/>
      <c r="SRM1048427"/>
      <c r="SRN1048427"/>
      <c r="SRO1048427"/>
      <c r="SRP1048427"/>
      <c r="SRQ1048427"/>
      <c r="SRR1048427"/>
      <c r="SRS1048427"/>
      <c r="SRT1048427"/>
      <c r="SRU1048427"/>
      <c r="SRV1048427"/>
      <c r="SRW1048427"/>
      <c r="SRX1048427"/>
      <c r="SRY1048427"/>
      <c r="SRZ1048427"/>
      <c r="SSA1048427"/>
      <c r="SSB1048427"/>
      <c r="SSC1048427"/>
      <c r="SSD1048427"/>
      <c r="SSE1048427"/>
      <c r="SSF1048427"/>
      <c r="SSG1048427"/>
      <c r="SSH1048427"/>
      <c r="SSI1048427"/>
      <c r="SSJ1048427"/>
      <c r="SSK1048427"/>
      <c r="SSL1048427"/>
      <c r="SSM1048427"/>
      <c r="SSN1048427"/>
      <c r="SSO1048427"/>
      <c r="SSP1048427"/>
      <c r="SSQ1048427"/>
      <c r="SSR1048427"/>
      <c r="SSS1048427"/>
      <c r="SST1048427"/>
      <c r="SSU1048427"/>
      <c r="SSV1048427"/>
      <c r="SSW1048427"/>
      <c r="SSX1048427"/>
      <c r="SSY1048427"/>
      <c r="SSZ1048427"/>
      <c r="STA1048427"/>
      <c r="STB1048427"/>
      <c r="STC1048427"/>
      <c r="STD1048427"/>
      <c r="STE1048427"/>
      <c r="STF1048427"/>
      <c r="STG1048427"/>
      <c r="STH1048427"/>
      <c r="STI1048427"/>
      <c r="STJ1048427"/>
      <c r="STK1048427"/>
      <c r="STL1048427"/>
      <c r="STM1048427"/>
      <c r="STN1048427"/>
      <c r="STO1048427"/>
      <c r="STP1048427"/>
      <c r="STQ1048427"/>
      <c r="STR1048427"/>
      <c r="STS1048427"/>
      <c r="STT1048427"/>
      <c r="STU1048427"/>
      <c r="STV1048427"/>
      <c r="STW1048427"/>
      <c r="STX1048427"/>
      <c r="STY1048427"/>
      <c r="STZ1048427"/>
      <c r="SUA1048427"/>
      <c r="SUB1048427"/>
      <c r="SUC1048427"/>
      <c r="SUD1048427"/>
      <c r="SUE1048427"/>
      <c r="SUF1048427"/>
      <c r="SUG1048427"/>
      <c r="SUH1048427"/>
      <c r="SUI1048427"/>
      <c r="SUJ1048427"/>
      <c r="SUK1048427"/>
      <c r="SUL1048427"/>
      <c r="SUM1048427"/>
      <c r="SUN1048427"/>
      <c r="SUO1048427"/>
      <c r="SUP1048427"/>
      <c r="SUQ1048427"/>
      <c r="SUR1048427"/>
      <c r="SUS1048427"/>
      <c r="SUT1048427"/>
      <c r="SUU1048427"/>
      <c r="SUV1048427"/>
      <c r="SUW1048427"/>
      <c r="SUX1048427"/>
      <c r="SUY1048427"/>
      <c r="SUZ1048427"/>
      <c r="SVA1048427"/>
      <c r="SVB1048427"/>
      <c r="SVC1048427"/>
      <c r="SVD1048427"/>
      <c r="SVE1048427"/>
      <c r="SVF1048427"/>
      <c r="SVG1048427"/>
      <c r="SVH1048427"/>
      <c r="SVI1048427"/>
      <c r="SVJ1048427"/>
      <c r="SVK1048427"/>
      <c r="SVL1048427"/>
      <c r="SVM1048427"/>
      <c r="SVN1048427"/>
      <c r="SVO1048427"/>
      <c r="SVP1048427"/>
      <c r="SVQ1048427"/>
      <c r="SVR1048427"/>
      <c r="SVS1048427"/>
      <c r="SVT1048427"/>
      <c r="SVU1048427"/>
      <c r="SVV1048427"/>
      <c r="SVW1048427"/>
      <c r="SVX1048427"/>
      <c r="SVY1048427"/>
      <c r="SVZ1048427"/>
      <c r="SWA1048427"/>
      <c r="SWB1048427"/>
      <c r="SWC1048427"/>
      <c r="SWD1048427"/>
      <c r="SWE1048427"/>
      <c r="SWF1048427"/>
      <c r="SWG1048427"/>
      <c r="SWH1048427"/>
      <c r="SWI1048427"/>
      <c r="SWJ1048427"/>
      <c r="SWK1048427"/>
      <c r="SWL1048427"/>
      <c r="SWM1048427"/>
      <c r="SWN1048427"/>
      <c r="SWO1048427"/>
      <c r="SWP1048427"/>
      <c r="SWQ1048427"/>
      <c r="SWR1048427"/>
      <c r="SWS1048427"/>
      <c r="SWT1048427"/>
      <c r="SWU1048427"/>
      <c r="SWV1048427"/>
      <c r="SWW1048427"/>
      <c r="SWX1048427"/>
      <c r="SWY1048427"/>
      <c r="SWZ1048427"/>
      <c r="SXA1048427"/>
      <c r="SXB1048427"/>
      <c r="SXC1048427"/>
      <c r="SXD1048427"/>
      <c r="SXE1048427"/>
      <c r="SXF1048427"/>
      <c r="SXG1048427"/>
      <c r="SXH1048427"/>
      <c r="SXI1048427"/>
      <c r="SXJ1048427"/>
      <c r="SXK1048427"/>
      <c r="SXL1048427"/>
      <c r="SXM1048427"/>
      <c r="SXN1048427"/>
      <c r="SXO1048427"/>
      <c r="SXP1048427"/>
      <c r="SXQ1048427"/>
      <c r="SXR1048427"/>
      <c r="SXS1048427"/>
      <c r="SXT1048427"/>
      <c r="SXU1048427"/>
      <c r="SXV1048427"/>
      <c r="SXW1048427"/>
      <c r="SXX1048427"/>
      <c r="SXY1048427"/>
      <c r="SXZ1048427"/>
      <c r="SYA1048427"/>
      <c r="SYB1048427"/>
      <c r="SYC1048427"/>
      <c r="SYD1048427"/>
      <c r="SYE1048427"/>
      <c r="SYF1048427"/>
      <c r="SYG1048427"/>
      <c r="SYH1048427"/>
      <c r="SYI1048427"/>
      <c r="SYJ1048427"/>
      <c r="SYK1048427"/>
      <c r="SYL1048427"/>
      <c r="SYM1048427"/>
      <c r="SYN1048427"/>
      <c r="SYO1048427"/>
      <c r="SYP1048427"/>
      <c r="SYQ1048427"/>
      <c r="SYR1048427"/>
      <c r="SYS1048427"/>
      <c r="SYT1048427"/>
      <c r="SYU1048427"/>
      <c r="SYV1048427"/>
      <c r="SYW1048427"/>
      <c r="SYX1048427"/>
      <c r="SYY1048427"/>
      <c r="SYZ1048427"/>
      <c r="SZA1048427"/>
      <c r="SZB1048427"/>
      <c r="SZC1048427"/>
      <c r="SZD1048427"/>
      <c r="SZE1048427"/>
      <c r="SZF1048427"/>
      <c r="SZG1048427"/>
      <c r="SZH1048427"/>
      <c r="SZI1048427"/>
      <c r="SZJ1048427"/>
      <c r="SZK1048427"/>
      <c r="SZL1048427"/>
      <c r="SZM1048427"/>
      <c r="SZN1048427"/>
      <c r="SZO1048427"/>
      <c r="SZP1048427"/>
      <c r="SZQ1048427"/>
      <c r="SZR1048427"/>
      <c r="SZS1048427"/>
      <c r="SZT1048427"/>
      <c r="SZU1048427"/>
      <c r="SZV1048427"/>
      <c r="SZW1048427"/>
      <c r="SZX1048427"/>
      <c r="SZY1048427"/>
      <c r="SZZ1048427"/>
      <c r="TAA1048427"/>
      <c r="TAB1048427"/>
      <c r="TAC1048427"/>
      <c r="TAD1048427"/>
      <c r="TAE1048427"/>
      <c r="TAF1048427"/>
      <c r="TAG1048427"/>
      <c r="TAH1048427"/>
      <c r="TAI1048427"/>
      <c r="TAJ1048427"/>
      <c r="TAK1048427"/>
      <c r="TAL1048427"/>
      <c r="TAM1048427"/>
      <c r="TAN1048427"/>
      <c r="TAO1048427"/>
      <c r="TAP1048427"/>
      <c r="TAQ1048427"/>
      <c r="TAR1048427"/>
      <c r="TAS1048427"/>
      <c r="TAT1048427"/>
      <c r="TAU1048427"/>
      <c r="TAV1048427"/>
      <c r="TAW1048427"/>
      <c r="TAX1048427"/>
      <c r="TAY1048427"/>
      <c r="TAZ1048427"/>
      <c r="TBA1048427"/>
      <c r="TBB1048427"/>
      <c r="TBC1048427"/>
      <c r="TBD1048427"/>
      <c r="TBE1048427"/>
      <c r="TBF1048427"/>
      <c r="TBG1048427"/>
      <c r="TBH1048427"/>
      <c r="TBI1048427"/>
      <c r="TBJ1048427"/>
      <c r="TBK1048427"/>
      <c r="TBL1048427"/>
      <c r="TBM1048427"/>
      <c r="TBN1048427"/>
      <c r="TBO1048427"/>
      <c r="TBP1048427"/>
      <c r="TBQ1048427"/>
      <c r="TBR1048427"/>
      <c r="TBS1048427"/>
      <c r="TBT1048427"/>
      <c r="TBU1048427"/>
      <c r="TBV1048427"/>
      <c r="TBW1048427"/>
      <c r="TBX1048427"/>
      <c r="TBY1048427"/>
      <c r="TBZ1048427"/>
      <c r="TCA1048427"/>
      <c r="TCB1048427"/>
      <c r="TCC1048427"/>
      <c r="TCD1048427"/>
      <c r="TCE1048427"/>
      <c r="TCF1048427"/>
      <c r="TCG1048427"/>
      <c r="TCH1048427"/>
      <c r="TCI1048427"/>
      <c r="TCJ1048427"/>
      <c r="TCK1048427"/>
      <c r="TCL1048427"/>
      <c r="TCM1048427"/>
      <c r="TCN1048427"/>
      <c r="TCO1048427"/>
      <c r="TCP1048427"/>
      <c r="TCQ1048427"/>
      <c r="TCR1048427"/>
      <c r="TCS1048427"/>
      <c r="TCT1048427"/>
      <c r="TCU1048427"/>
      <c r="TCV1048427"/>
      <c r="TCW1048427"/>
      <c r="TCX1048427"/>
      <c r="TCY1048427"/>
      <c r="TCZ1048427"/>
      <c r="TDA1048427"/>
      <c r="TDB1048427"/>
      <c r="TDC1048427"/>
      <c r="TDD1048427"/>
      <c r="TDE1048427"/>
      <c r="TDF1048427"/>
      <c r="TDG1048427"/>
      <c r="TDH1048427"/>
      <c r="TDI1048427"/>
      <c r="TDJ1048427"/>
      <c r="TDK1048427"/>
      <c r="TDL1048427"/>
      <c r="TDM1048427"/>
      <c r="TDN1048427"/>
      <c r="TDO1048427"/>
      <c r="TDP1048427"/>
      <c r="TDQ1048427"/>
      <c r="TDR1048427"/>
      <c r="TDS1048427"/>
      <c r="TDT1048427"/>
      <c r="TDU1048427"/>
      <c r="TDV1048427"/>
      <c r="TDW1048427"/>
      <c r="TDX1048427"/>
      <c r="TDY1048427"/>
      <c r="TDZ1048427"/>
      <c r="TEA1048427"/>
      <c r="TEB1048427"/>
      <c r="TEC1048427"/>
      <c r="TED1048427"/>
      <c r="TEE1048427"/>
      <c r="TEF1048427"/>
      <c r="TEG1048427"/>
      <c r="TEH1048427"/>
      <c r="TEI1048427"/>
      <c r="TEJ1048427"/>
      <c r="TEK1048427"/>
      <c r="TEL1048427"/>
      <c r="TEM1048427"/>
      <c r="TEN1048427"/>
      <c r="TEO1048427"/>
      <c r="TEP1048427"/>
      <c r="TEQ1048427"/>
      <c r="TER1048427"/>
      <c r="TES1048427"/>
      <c r="TET1048427"/>
      <c r="TEU1048427"/>
      <c r="TEV1048427"/>
      <c r="TEW1048427"/>
      <c r="TEX1048427"/>
      <c r="TEY1048427"/>
      <c r="TEZ1048427"/>
      <c r="TFA1048427"/>
      <c r="TFB1048427"/>
      <c r="TFC1048427"/>
      <c r="TFD1048427"/>
      <c r="TFE1048427"/>
      <c r="TFF1048427"/>
      <c r="TFG1048427"/>
      <c r="TFH1048427"/>
      <c r="TFI1048427"/>
      <c r="TFJ1048427"/>
      <c r="TFK1048427"/>
      <c r="TFL1048427"/>
      <c r="TFM1048427"/>
      <c r="TFN1048427"/>
      <c r="TFO1048427"/>
      <c r="TFP1048427"/>
      <c r="TFQ1048427"/>
      <c r="TFR1048427"/>
      <c r="TFS1048427"/>
      <c r="TFT1048427"/>
      <c r="TFU1048427"/>
      <c r="TFV1048427"/>
      <c r="TFW1048427"/>
      <c r="TFX1048427"/>
      <c r="TFY1048427"/>
      <c r="TFZ1048427"/>
      <c r="TGA1048427"/>
      <c r="TGB1048427"/>
      <c r="TGC1048427"/>
      <c r="TGD1048427"/>
      <c r="TGE1048427"/>
      <c r="TGF1048427"/>
      <c r="TGG1048427"/>
      <c r="TGH1048427"/>
      <c r="TGI1048427"/>
      <c r="TGJ1048427"/>
      <c r="TGK1048427"/>
      <c r="TGL1048427"/>
      <c r="TGM1048427"/>
      <c r="TGN1048427"/>
      <c r="TGO1048427"/>
      <c r="TGP1048427"/>
      <c r="TGQ1048427"/>
      <c r="TGR1048427"/>
      <c r="TGS1048427"/>
      <c r="TGT1048427"/>
      <c r="TGU1048427"/>
      <c r="TGV1048427"/>
      <c r="TGW1048427"/>
      <c r="TGX1048427"/>
      <c r="TGY1048427"/>
      <c r="TGZ1048427"/>
      <c r="THA1048427"/>
      <c r="THB1048427"/>
      <c r="THC1048427"/>
      <c r="THD1048427"/>
      <c r="THE1048427"/>
      <c r="THF1048427"/>
      <c r="THG1048427"/>
      <c r="THH1048427"/>
      <c r="THI1048427"/>
      <c r="THJ1048427"/>
      <c r="THK1048427"/>
      <c r="THL1048427"/>
      <c r="THM1048427"/>
      <c r="THN1048427"/>
      <c r="THO1048427"/>
      <c r="THP1048427"/>
      <c r="THQ1048427"/>
      <c r="THR1048427"/>
      <c r="THS1048427"/>
      <c r="THT1048427"/>
      <c r="THU1048427"/>
      <c r="THV1048427"/>
      <c r="THW1048427"/>
      <c r="THX1048427"/>
      <c r="THY1048427"/>
      <c r="THZ1048427"/>
      <c r="TIA1048427"/>
      <c r="TIB1048427"/>
      <c r="TIC1048427"/>
      <c r="TID1048427"/>
      <c r="TIE1048427"/>
      <c r="TIF1048427"/>
      <c r="TIG1048427"/>
      <c r="TIH1048427"/>
      <c r="TII1048427"/>
      <c r="TIJ1048427"/>
      <c r="TIK1048427"/>
      <c r="TIL1048427"/>
      <c r="TIM1048427"/>
      <c r="TIN1048427"/>
      <c r="TIO1048427"/>
      <c r="TIP1048427"/>
      <c r="TIQ1048427"/>
      <c r="TIR1048427"/>
      <c r="TIS1048427"/>
      <c r="TIT1048427"/>
      <c r="TIU1048427"/>
      <c r="TIV1048427"/>
      <c r="TIW1048427"/>
      <c r="TIX1048427"/>
      <c r="TIY1048427"/>
      <c r="TIZ1048427"/>
      <c r="TJA1048427"/>
      <c r="TJB1048427"/>
      <c r="TJC1048427"/>
      <c r="TJD1048427"/>
      <c r="TJE1048427"/>
      <c r="TJF1048427"/>
      <c r="TJG1048427"/>
      <c r="TJH1048427"/>
      <c r="TJI1048427"/>
      <c r="TJJ1048427"/>
      <c r="TJK1048427"/>
      <c r="TJL1048427"/>
      <c r="TJM1048427"/>
      <c r="TJN1048427"/>
      <c r="TJO1048427"/>
      <c r="TJP1048427"/>
      <c r="TJQ1048427"/>
      <c r="TJR1048427"/>
      <c r="TJS1048427"/>
      <c r="TJT1048427"/>
      <c r="TJU1048427"/>
      <c r="TJV1048427"/>
      <c r="TJW1048427"/>
      <c r="TJX1048427"/>
      <c r="TJY1048427"/>
      <c r="TJZ1048427"/>
      <c r="TKA1048427"/>
      <c r="TKB1048427"/>
      <c r="TKC1048427"/>
      <c r="TKD1048427"/>
      <c r="TKE1048427"/>
      <c r="TKF1048427"/>
      <c r="TKG1048427"/>
      <c r="TKH1048427"/>
      <c r="TKI1048427"/>
      <c r="TKJ1048427"/>
      <c r="TKK1048427"/>
      <c r="TKL1048427"/>
      <c r="TKM1048427"/>
      <c r="TKN1048427"/>
      <c r="TKO1048427"/>
      <c r="TKP1048427"/>
      <c r="TKQ1048427"/>
      <c r="TKR1048427"/>
      <c r="TKS1048427"/>
      <c r="TKT1048427"/>
      <c r="TKU1048427"/>
      <c r="TKV1048427"/>
      <c r="TKW1048427"/>
      <c r="TKX1048427"/>
      <c r="TKY1048427"/>
      <c r="TKZ1048427"/>
      <c r="TLA1048427"/>
      <c r="TLB1048427"/>
      <c r="TLC1048427"/>
      <c r="TLD1048427"/>
      <c r="TLE1048427"/>
      <c r="TLF1048427"/>
      <c r="TLG1048427"/>
      <c r="TLH1048427"/>
      <c r="TLI1048427"/>
      <c r="TLJ1048427"/>
      <c r="TLK1048427"/>
      <c r="TLL1048427"/>
      <c r="TLM1048427"/>
      <c r="TLN1048427"/>
      <c r="TLO1048427"/>
      <c r="TLP1048427"/>
      <c r="TLQ1048427"/>
      <c r="TLR1048427"/>
      <c r="TLS1048427"/>
      <c r="TLT1048427"/>
      <c r="TLU1048427"/>
      <c r="TLV1048427"/>
      <c r="TLW1048427"/>
      <c r="TLX1048427"/>
      <c r="TLY1048427"/>
      <c r="TLZ1048427"/>
      <c r="TMA1048427"/>
      <c r="TMB1048427"/>
      <c r="TMC1048427"/>
      <c r="TMD1048427"/>
      <c r="TME1048427"/>
      <c r="TMF1048427"/>
      <c r="TMG1048427"/>
      <c r="TMH1048427"/>
      <c r="TMI1048427"/>
      <c r="TMJ1048427"/>
      <c r="TMK1048427"/>
      <c r="TML1048427"/>
      <c r="TMM1048427"/>
      <c r="TMN1048427"/>
      <c r="TMO1048427"/>
      <c r="TMP1048427"/>
      <c r="TMQ1048427"/>
      <c r="TMR1048427"/>
      <c r="TMS1048427"/>
      <c r="TMT1048427"/>
      <c r="TMU1048427"/>
      <c r="TMV1048427"/>
      <c r="TMW1048427"/>
      <c r="TMX1048427"/>
      <c r="TMY1048427"/>
      <c r="TMZ1048427"/>
      <c r="TNA1048427"/>
      <c r="TNB1048427"/>
      <c r="TNC1048427"/>
      <c r="TND1048427"/>
      <c r="TNE1048427"/>
      <c r="TNF1048427"/>
      <c r="TNG1048427"/>
      <c r="TNH1048427"/>
      <c r="TNI1048427"/>
      <c r="TNJ1048427"/>
      <c r="TNK1048427"/>
      <c r="TNL1048427"/>
      <c r="TNM1048427"/>
      <c r="TNN1048427"/>
      <c r="TNO1048427"/>
      <c r="TNP1048427"/>
      <c r="TNQ1048427"/>
      <c r="TNR1048427"/>
      <c r="TNS1048427"/>
      <c r="TNT1048427"/>
      <c r="TNU1048427"/>
      <c r="TNV1048427"/>
      <c r="TNW1048427"/>
      <c r="TNX1048427"/>
      <c r="TNY1048427"/>
      <c r="TNZ1048427"/>
      <c r="TOA1048427"/>
      <c r="TOB1048427"/>
      <c r="TOC1048427"/>
      <c r="TOD1048427"/>
      <c r="TOE1048427"/>
      <c r="TOF1048427"/>
      <c r="TOG1048427"/>
      <c r="TOH1048427"/>
      <c r="TOI1048427"/>
      <c r="TOJ1048427"/>
      <c r="TOK1048427"/>
      <c r="TOL1048427"/>
      <c r="TOM1048427"/>
      <c r="TON1048427"/>
      <c r="TOO1048427"/>
      <c r="TOP1048427"/>
      <c r="TOQ1048427"/>
      <c r="TOR1048427"/>
      <c r="TOS1048427"/>
      <c r="TOT1048427"/>
      <c r="TOU1048427"/>
      <c r="TOV1048427"/>
      <c r="TOW1048427"/>
      <c r="TOX1048427"/>
      <c r="TOY1048427"/>
      <c r="TOZ1048427"/>
      <c r="TPA1048427"/>
      <c r="TPB1048427"/>
      <c r="TPC1048427"/>
      <c r="TPD1048427"/>
      <c r="TPE1048427"/>
      <c r="TPF1048427"/>
      <c r="TPG1048427"/>
      <c r="TPH1048427"/>
      <c r="TPI1048427"/>
      <c r="TPJ1048427"/>
      <c r="TPK1048427"/>
      <c r="TPL1048427"/>
      <c r="TPM1048427"/>
      <c r="TPN1048427"/>
      <c r="TPO1048427"/>
      <c r="TPP1048427"/>
      <c r="TPQ1048427"/>
      <c r="TPR1048427"/>
      <c r="TPS1048427"/>
      <c r="TPT1048427"/>
      <c r="TPU1048427"/>
      <c r="TPV1048427"/>
      <c r="TPW1048427"/>
      <c r="TPX1048427"/>
      <c r="TPY1048427"/>
      <c r="TPZ1048427"/>
      <c r="TQA1048427"/>
      <c r="TQB1048427"/>
      <c r="TQC1048427"/>
      <c r="TQD1048427"/>
      <c r="TQE1048427"/>
      <c r="TQF1048427"/>
      <c r="TQG1048427"/>
      <c r="TQH1048427"/>
      <c r="TQI1048427"/>
      <c r="TQJ1048427"/>
      <c r="TQK1048427"/>
      <c r="TQL1048427"/>
      <c r="TQM1048427"/>
      <c r="TQN1048427"/>
      <c r="TQO1048427"/>
      <c r="TQP1048427"/>
      <c r="TQQ1048427"/>
      <c r="TQR1048427"/>
      <c r="TQS1048427"/>
      <c r="TQT1048427"/>
      <c r="TQU1048427"/>
      <c r="TQV1048427"/>
      <c r="TQW1048427"/>
      <c r="TQX1048427"/>
      <c r="TQY1048427"/>
      <c r="TQZ1048427"/>
      <c r="TRA1048427"/>
      <c r="TRB1048427"/>
      <c r="TRC1048427"/>
      <c r="TRD1048427"/>
      <c r="TRE1048427"/>
      <c r="TRF1048427"/>
      <c r="TRG1048427"/>
      <c r="TRH1048427"/>
      <c r="TRI1048427"/>
      <c r="TRJ1048427"/>
      <c r="TRK1048427"/>
      <c r="TRL1048427"/>
      <c r="TRM1048427"/>
      <c r="TRN1048427"/>
      <c r="TRO1048427"/>
      <c r="TRP1048427"/>
      <c r="TRQ1048427"/>
      <c r="TRR1048427"/>
      <c r="TRS1048427"/>
      <c r="TRT1048427"/>
      <c r="TRU1048427"/>
      <c r="TRV1048427"/>
      <c r="TRW1048427"/>
      <c r="TRX1048427"/>
      <c r="TRY1048427"/>
      <c r="TRZ1048427"/>
      <c r="TSA1048427"/>
      <c r="TSB1048427"/>
      <c r="TSC1048427"/>
      <c r="TSD1048427"/>
      <c r="TSE1048427"/>
      <c r="TSF1048427"/>
      <c r="TSG1048427"/>
      <c r="TSH1048427"/>
      <c r="TSI1048427"/>
      <c r="TSJ1048427"/>
      <c r="TSK1048427"/>
      <c r="TSL1048427"/>
      <c r="TSM1048427"/>
      <c r="TSN1048427"/>
      <c r="TSO1048427"/>
      <c r="TSP1048427"/>
      <c r="TSQ1048427"/>
      <c r="TSR1048427"/>
      <c r="TSS1048427"/>
      <c r="TST1048427"/>
      <c r="TSU1048427"/>
      <c r="TSV1048427"/>
      <c r="TSW1048427"/>
      <c r="TSX1048427"/>
      <c r="TSY1048427"/>
      <c r="TSZ1048427"/>
      <c r="TTA1048427"/>
      <c r="TTB1048427"/>
      <c r="TTC1048427"/>
      <c r="TTD1048427"/>
      <c r="TTE1048427"/>
      <c r="TTF1048427"/>
      <c r="TTG1048427"/>
      <c r="TTH1048427"/>
      <c r="TTI1048427"/>
      <c r="TTJ1048427"/>
      <c r="TTK1048427"/>
      <c r="TTL1048427"/>
      <c r="TTM1048427"/>
      <c r="TTN1048427"/>
      <c r="TTO1048427"/>
      <c r="TTP1048427"/>
      <c r="TTQ1048427"/>
      <c r="TTR1048427"/>
      <c r="TTS1048427"/>
      <c r="TTT1048427"/>
      <c r="TTU1048427"/>
      <c r="TTV1048427"/>
      <c r="TTW1048427"/>
      <c r="TTX1048427"/>
      <c r="TTY1048427"/>
      <c r="TTZ1048427"/>
      <c r="TUA1048427"/>
      <c r="TUB1048427"/>
      <c r="TUC1048427"/>
      <c r="TUD1048427"/>
      <c r="TUE1048427"/>
      <c r="TUF1048427"/>
      <c r="TUG1048427"/>
      <c r="TUH1048427"/>
      <c r="TUI1048427"/>
      <c r="TUJ1048427"/>
      <c r="TUK1048427"/>
      <c r="TUL1048427"/>
      <c r="TUM1048427"/>
      <c r="TUN1048427"/>
      <c r="TUO1048427"/>
      <c r="TUP1048427"/>
      <c r="TUQ1048427"/>
      <c r="TUR1048427"/>
      <c r="TUS1048427"/>
      <c r="TUT1048427"/>
      <c r="TUU1048427"/>
      <c r="TUV1048427"/>
      <c r="TUW1048427"/>
      <c r="TUX1048427"/>
      <c r="TUY1048427"/>
      <c r="TUZ1048427"/>
      <c r="TVA1048427"/>
      <c r="TVB1048427"/>
      <c r="TVC1048427"/>
      <c r="TVD1048427"/>
      <c r="TVE1048427"/>
      <c r="TVF1048427"/>
      <c r="TVG1048427"/>
      <c r="TVH1048427"/>
      <c r="TVI1048427"/>
      <c r="TVJ1048427"/>
      <c r="TVK1048427"/>
      <c r="TVL1048427"/>
      <c r="TVM1048427"/>
      <c r="TVN1048427"/>
      <c r="TVO1048427"/>
      <c r="TVP1048427"/>
      <c r="TVQ1048427"/>
      <c r="TVR1048427"/>
      <c r="TVS1048427"/>
      <c r="TVT1048427"/>
      <c r="TVU1048427"/>
      <c r="TVV1048427"/>
      <c r="TVW1048427"/>
      <c r="TVX1048427"/>
      <c r="TVY1048427"/>
      <c r="TVZ1048427"/>
      <c r="TWA1048427"/>
      <c r="TWB1048427"/>
      <c r="TWC1048427"/>
      <c r="TWD1048427"/>
      <c r="TWE1048427"/>
      <c r="TWF1048427"/>
      <c r="TWG1048427"/>
      <c r="TWH1048427"/>
      <c r="TWI1048427"/>
      <c r="TWJ1048427"/>
      <c r="TWK1048427"/>
      <c r="TWL1048427"/>
      <c r="TWM1048427"/>
      <c r="TWN1048427"/>
      <c r="TWO1048427"/>
      <c r="TWP1048427"/>
      <c r="TWQ1048427"/>
      <c r="TWR1048427"/>
      <c r="TWS1048427"/>
      <c r="TWT1048427"/>
      <c r="TWU1048427"/>
      <c r="TWV1048427"/>
      <c r="TWW1048427"/>
      <c r="TWX1048427"/>
      <c r="TWY1048427"/>
      <c r="TWZ1048427"/>
      <c r="TXA1048427"/>
      <c r="TXB1048427"/>
      <c r="TXC1048427"/>
      <c r="TXD1048427"/>
      <c r="TXE1048427"/>
      <c r="TXF1048427"/>
      <c r="TXG1048427"/>
      <c r="TXH1048427"/>
      <c r="TXI1048427"/>
      <c r="TXJ1048427"/>
      <c r="TXK1048427"/>
      <c r="TXL1048427"/>
      <c r="TXM1048427"/>
      <c r="TXN1048427"/>
      <c r="TXO1048427"/>
      <c r="TXP1048427"/>
      <c r="TXQ1048427"/>
      <c r="TXR1048427"/>
      <c r="TXS1048427"/>
      <c r="TXT1048427"/>
      <c r="TXU1048427"/>
      <c r="TXV1048427"/>
      <c r="TXW1048427"/>
      <c r="TXX1048427"/>
      <c r="TXY1048427"/>
      <c r="TXZ1048427"/>
      <c r="TYA1048427"/>
      <c r="TYB1048427"/>
      <c r="TYC1048427"/>
      <c r="TYD1048427"/>
      <c r="TYE1048427"/>
      <c r="TYF1048427"/>
      <c r="TYG1048427"/>
      <c r="TYH1048427"/>
      <c r="TYI1048427"/>
      <c r="TYJ1048427"/>
      <c r="TYK1048427"/>
      <c r="TYL1048427"/>
      <c r="TYM1048427"/>
      <c r="TYN1048427"/>
      <c r="TYO1048427"/>
      <c r="TYP1048427"/>
      <c r="TYQ1048427"/>
      <c r="TYR1048427"/>
      <c r="TYS1048427"/>
      <c r="TYT1048427"/>
      <c r="TYU1048427"/>
      <c r="TYV1048427"/>
      <c r="TYW1048427"/>
      <c r="TYX1048427"/>
      <c r="TYY1048427"/>
      <c r="TYZ1048427"/>
      <c r="TZA1048427"/>
      <c r="TZB1048427"/>
      <c r="TZC1048427"/>
      <c r="TZD1048427"/>
      <c r="TZE1048427"/>
      <c r="TZF1048427"/>
      <c r="TZG1048427"/>
      <c r="TZH1048427"/>
      <c r="TZI1048427"/>
      <c r="TZJ1048427"/>
      <c r="TZK1048427"/>
      <c r="TZL1048427"/>
      <c r="TZM1048427"/>
      <c r="TZN1048427"/>
      <c r="TZO1048427"/>
      <c r="TZP1048427"/>
      <c r="TZQ1048427"/>
      <c r="TZR1048427"/>
      <c r="TZS1048427"/>
      <c r="TZT1048427"/>
      <c r="TZU1048427"/>
      <c r="TZV1048427"/>
      <c r="TZW1048427"/>
      <c r="TZX1048427"/>
      <c r="TZY1048427"/>
      <c r="TZZ1048427"/>
      <c r="UAA1048427"/>
      <c r="UAB1048427"/>
      <c r="UAC1048427"/>
      <c r="UAD1048427"/>
      <c r="UAE1048427"/>
      <c r="UAF1048427"/>
      <c r="UAG1048427"/>
      <c r="UAH1048427"/>
      <c r="UAI1048427"/>
      <c r="UAJ1048427"/>
      <c r="UAK1048427"/>
      <c r="UAL1048427"/>
      <c r="UAM1048427"/>
      <c r="UAN1048427"/>
      <c r="UAO1048427"/>
      <c r="UAP1048427"/>
      <c r="UAQ1048427"/>
      <c r="UAR1048427"/>
      <c r="UAS1048427"/>
      <c r="UAT1048427"/>
      <c r="UAU1048427"/>
      <c r="UAV1048427"/>
      <c r="UAW1048427"/>
      <c r="UAX1048427"/>
      <c r="UAY1048427"/>
      <c r="UAZ1048427"/>
      <c r="UBA1048427"/>
      <c r="UBB1048427"/>
      <c r="UBC1048427"/>
      <c r="UBD1048427"/>
      <c r="UBE1048427"/>
      <c r="UBF1048427"/>
      <c r="UBG1048427"/>
      <c r="UBH1048427"/>
      <c r="UBI1048427"/>
      <c r="UBJ1048427"/>
      <c r="UBK1048427"/>
      <c r="UBL1048427"/>
      <c r="UBM1048427"/>
      <c r="UBN1048427"/>
      <c r="UBO1048427"/>
      <c r="UBP1048427"/>
      <c r="UBQ1048427"/>
      <c r="UBR1048427"/>
      <c r="UBS1048427"/>
      <c r="UBT1048427"/>
      <c r="UBU1048427"/>
      <c r="UBV1048427"/>
      <c r="UBW1048427"/>
      <c r="UBX1048427"/>
      <c r="UBY1048427"/>
      <c r="UBZ1048427"/>
      <c r="UCA1048427"/>
      <c r="UCB1048427"/>
      <c r="UCC1048427"/>
      <c r="UCD1048427"/>
      <c r="UCE1048427"/>
      <c r="UCF1048427"/>
      <c r="UCG1048427"/>
      <c r="UCH1048427"/>
      <c r="UCI1048427"/>
      <c r="UCJ1048427"/>
      <c r="UCK1048427"/>
      <c r="UCL1048427"/>
      <c r="UCM1048427"/>
      <c r="UCN1048427"/>
      <c r="UCO1048427"/>
      <c r="UCP1048427"/>
      <c r="UCQ1048427"/>
      <c r="UCR1048427"/>
      <c r="UCS1048427"/>
      <c r="UCT1048427"/>
      <c r="UCU1048427"/>
      <c r="UCV1048427"/>
      <c r="UCW1048427"/>
      <c r="UCX1048427"/>
      <c r="UCY1048427"/>
      <c r="UCZ1048427"/>
      <c r="UDA1048427"/>
      <c r="UDB1048427"/>
      <c r="UDC1048427"/>
      <c r="UDD1048427"/>
      <c r="UDE1048427"/>
      <c r="UDF1048427"/>
      <c r="UDG1048427"/>
      <c r="UDH1048427"/>
      <c r="UDI1048427"/>
      <c r="UDJ1048427"/>
      <c r="UDK1048427"/>
      <c r="UDL1048427"/>
      <c r="UDM1048427"/>
      <c r="UDN1048427"/>
      <c r="UDO1048427"/>
      <c r="UDP1048427"/>
      <c r="UDQ1048427"/>
      <c r="UDR1048427"/>
      <c r="UDS1048427"/>
      <c r="UDT1048427"/>
      <c r="UDU1048427"/>
      <c r="UDV1048427"/>
      <c r="UDW1048427"/>
      <c r="UDX1048427"/>
      <c r="UDY1048427"/>
      <c r="UDZ1048427"/>
      <c r="UEA1048427"/>
      <c r="UEB1048427"/>
      <c r="UEC1048427"/>
      <c r="UED1048427"/>
      <c r="UEE1048427"/>
      <c r="UEF1048427"/>
      <c r="UEG1048427"/>
      <c r="UEH1048427"/>
      <c r="UEI1048427"/>
      <c r="UEJ1048427"/>
      <c r="UEK1048427"/>
      <c r="UEL1048427"/>
      <c r="UEM1048427"/>
      <c r="UEN1048427"/>
      <c r="UEO1048427"/>
      <c r="UEP1048427"/>
      <c r="UEQ1048427"/>
      <c r="UER1048427"/>
      <c r="UES1048427"/>
      <c r="UET1048427"/>
      <c r="UEU1048427"/>
      <c r="UEV1048427"/>
      <c r="UEW1048427"/>
      <c r="UEX1048427"/>
      <c r="UEY1048427"/>
      <c r="UEZ1048427"/>
      <c r="UFA1048427"/>
      <c r="UFB1048427"/>
      <c r="UFC1048427"/>
      <c r="UFD1048427"/>
      <c r="UFE1048427"/>
      <c r="UFF1048427"/>
      <c r="UFG1048427"/>
      <c r="UFH1048427"/>
      <c r="UFI1048427"/>
      <c r="UFJ1048427"/>
      <c r="UFK1048427"/>
      <c r="UFL1048427"/>
      <c r="UFM1048427"/>
      <c r="UFN1048427"/>
      <c r="UFO1048427"/>
      <c r="UFP1048427"/>
      <c r="UFQ1048427"/>
      <c r="UFR1048427"/>
      <c r="UFS1048427"/>
      <c r="UFT1048427"/>
      <c r="UFU1048427"/>
      <c r="UFV1048427"/>
      <c r="UFW1048427"/>
      <c r="UFX1048427"/>
      <c r="UFY1048427"/>
      <c r="UFZ1048427"/>
      <c r="UGA1048427"/>
      <c r="UGB1048427"/>
      <c r="UGC1048427"/>
      <c r="UGD1048427"/>
      <c r="UGE1048427"/>
      <c r="UGF1048427"/>
      <c r="UGG1048427"/>
      <c r="UGH1048427"/>
      <c r="UGI1048427"/>
      <c r="UGJ1048427"/>
      <c r="UGK1048427"/>
      <c r="UGL1048427"/>
      <c r="UGM1048427"/>
      <c r="UGN1048427"/>
      <c r="UGO1048427"/>
      <c r="UGP1048427"/>
      <c r="UGQ1048427"/>
      <c r="UGR1048427"/>
      <c r="UGS1048427"/>
      <c r="UGT1048427"/>
      <c r="UGU1048427"/>
      <c r="UGV1048427"/>
      <c r="UGW1048427"/>
      <c r="UGX1048427"/>
      <c r="UGY1048427"/>
      <c r="UGZ1048427"/>
      <c r="UHA1048427"/>
      <c r="UHB1048427"/>
      <c r="UHC1048427"/>
      <c r="UHD1048427"/>
      <c r="UHE1048427"/>
      <c r="UHF1048427"/>
      <c r="UHG1048427"/>
      <c r="UHH1048427"/>
      <c r="UHI1048427"/>
      <c r="UHJ1048427"/>
      <c r="UHK1048427"/>
      <c r="UHL1048427"/>
      <c r="UHM1048427"/>
      <c r="UHN1048427"/>
      <c r="UHO1048427"/>
      <c r="UHP1048427"/>
      <c r="UHQ1048427"/>
      <c r="UHR1048427"/>
      <c r="UHS1048427"/>
      <c r="UHT1048427"/>
      <c r="UHU1048427"/>
      <c r="UHV1048427"/>
      <c r="UHW1048427"/>
      <c r="UHX1048427"/>
      <c r="UHY1048427"/>
      <c r="UHZ1048427"/>
      <c r="UIA1048427"/>
      <c r="UIB1048427"/>
      <c r="UIC1048427"/>
      <c r="UID1048427"/>
      <c r="UIE1048427"/>
      <c r="UIF1048427"/>
      <c r="UIG1048427"/>
      <c r="UIH1048427"/>
      <c r="UII1048427"/>
      <c r="UIJ1048427"/>
      <c r="UIK1048427"/>
      <c r="UIL1048427"/>
      <c r="UIM1048427"/>
      <c r="UIN1048427"/>
      <c r="UIO1048427"/>
      <c r="UIP1048427"/>
      <c r="UIQ1048427"/>
      <c r="UIR1048427"/>
      <c r="UIS1048427"/>
      <c r="UIT1048427"/>
      <c r="UIU1048427"/>
      <c r="UIV1048427"/>
      <c r="UIW1048427"/>
      <c r="UIX1048427"/>
      <c r="UIY1048427"/>
      <c r="UIZ1048427"/>
      <c r="UJA1048427"/>
      <c r="UJB1048427"/>
      <c r="UJC1048427"/>
      <c r="UJD1048427"/>
      <c r="UJE1048427"/>
      <c r="UJF1048427"/>
      <c r="UJG1048427"/>
      <c r="UJH1048427"/>
      <c r="UJI1048427"/>
      <c r="UJJ1048427"/>
      <c r="UJK1048427"/>
      <c r="UJL1048427"/>
      <c r="UJM1048427"/>
      <c r="UJN1048427"/>
      <c r="UJO1048427"/>
      <c r="UJP1048427"/>
      <c r="UJQ1048427"/>
      <c r="UJR1048427"/>
      <c r="UJS1048427"/>
      <c r="UJT1048427"/>
      <c r="UJU1048427"/>
      <c r="UJV1048427"/>
      <c r="UJW1048427"/>
      <c r="UJX1048427"/>
      <c r="UJY1048427"/>
      <c r="UJZ1048427"/>
      <c r="UKA1048427"/>
      <c r="UKB1048427"/>
      <c r="UKC1048427"/>
      <c r="UKD1048427"/>
      <c r="UKE1048427"/>
      <c r="UKF1048427"/>
      <c r="UKG1048427"/>
      <c r="UKH1048427"/>
      <c r="UKI1048427"/>
      <c r="UKJ1048427"/>
      <c r="UKK1048427"/>
      <c r="UKL1048427"/>
      <c r="UKM1048427"/>
      <c r="UKN1048427"/>
      <c r="UKO1048427"/>
      <c r="UKP1048427"/>
      <c r="UKQ1048427"/>
      <c r="UKR1048427"/>
      <c r="UKS1048427"/>
      <c r="UKT1048427"/>
      <c r="UKU1048427"/>
      <c r="UKV1048427"/>
      <c r="UKW1048427"/>
      <c r="UKX1048427"/>
      <c r="UKY1048427"/>
      <c r="UKZ1048427"/>
      <c r="ULA1048427"/>
      <c r="ULB1048427"/>
      <c r="ULC1048427"/>
      <c r="ULD1048427"/>
      <c r="ULE1048427"/>
      <c r="ULF1048427"/>
      <c r="ULG1048427"/>
      <c r="ULH1048427"/>
      <c r="ULI1048427"/>
      <c r="ULJ1048427"/>
      <c r="ULK1048427"/>
      <c r="ULL1048427"/>
      <c r="ULM1048427"/>
      <c r="ULN1048427"/>
      <c r="ULO1048427"/>
      <c r="ULP1048427"/>
      <c r="ULQ1048427"/>
      <c r="ULR1048427"/>
      <c r="ULS1048427"/>
      <c r="ULT1048427"/>
      <c r="ULU1048427"/>
      <c r="ULV1048427"/>
      <c r="ULW1048427"/>
      <c r="ULX1048427"/>
      <c r="ULY1048427"/>
      <c r="ULZ1048427"/>
      <c r="UMA1048427"/>
      <c r="UMB1048427"/>
      <c r="UMC1048427"/>
      <c r="UMD1048427"/>
      <c r="UME1048427"/>
      <c r="UMF1048427"/>
      <c r="UMG1048427"/>
      <c r="UMH1048427"/>
      <c r="UMI1048427"/>
      <c r="UMJ1048427"/>
      <c r="UMK1048427"/>
      <c r="UML1048427"/>
      <c r="UMM1048427"/>
      <c r="UMN1048427"/>
      <c r="UMO1048427"/>
      <c r="UMP1048427"/>
      <c r="UMQ1048427"/>
      <c r="UMR1048427"/>
      <c r="UMS1048427"/>
      <c r="UMT1048427"/>
      <c r="UMU1048427"/>
      <c r="UMV1048427"/>
      <c r="UMW1048427"/>
      <c r="UMX1048427"/>
      <c r="UMY1048427"/>
      <c r="UMZ1048427"/>
      <c r="UNA1048427"/>
      <c r="UNB1048427"/>
      <c r="UNC1048427"/>
      <c r="UND1048427"/>
      <c r="UNE1048427"/>
      <c r="UNF1048427"/>
      <c r="UNG1048427"/>
      <c r="UNH1048427"/>
      <c r="UNI1048427"/>
      <c r="UNJ1048427"/>
      <c r="UNK1048427"/>
      <c r="UNL1048427"/>
      <c r="UNM1048427"/>
      <c r="UNN1048427"/>
      <c r="UNO1048427"/>
      <c r="UNP1048427"/>
      <c r="UNQ1048427"/>
      <c r="UNR1048427"/>
      <c r="UNS1048427"/>
      <c r="UNT1048427"/>
      <c r="UNU1048427"/>
      <c r="UNV1048427"/>
      <c r="UNW1048427"/>
      <c r="UNX1048427"/>
      <c r="UNY1048427"/>
      <c r="UNZ1048427"/>
      <c r="UOA1048427"/>
      <c r="UOB1048427"/>
      <c r="UOC1048427"/>
      <c r="UOD1048427"/>
      <c r="UOE1048427"/>
      <c r="UOF1048427"/>
      <c r="UOG1048427"/>
      <c r="UOH1048427"/>
      <c r="UOI1048427"/>
      <c r="UOJ1048427"/>
      <c r="UOK1048427"/>
      <c r="UOL1048427"/>
      <c r="UOM1048427"/>
      <c r="UON1048427"/>
      <c r="UOO1048427"/>
      <c r="UOP1048427"/>
      <c r="UOQ1048427"/>
      <c r="UOR1048427"/>
      <c r="UOS1048427"/>
      <c r="UOT1048427"/>
      <c r="UOU1048427"/>
      <c r="UOV1048427"/>
      <c r="UOW1048427"/>
      <c r="UOX1048427"/>
      <c r="UOY1048427"/>
      <c r="UOZ1048427"/>
      <c r="UPA1048427"/>
      <c r="UPB1048427"/>
      <c r="UPC1048427"/>
      <c r="UPD1048427"/>
      <c r="UPE1048427"/>
      <c r="UPF1048427"/>
      <c r="UPG1048427"/>
      <c r="UPH1048427"/>
      <c r="UPI1048427"/>
      <c r="UPJ1048427"/>
      <c r="UPK1048427"/>
      <c r="UPL1048427"/>
      <c r="UPM1048427"/>
      <c r="UPN1048427"/>
      <c r="UPO1048427"/>
      <c r="UPP1048427"/>
      <c r="UPQ1048427"/>
      <c r="UPR1048427"/>
      <c r="UPS1048427"/>
      <c r="UPT1048427"/>
      <c r="UPU1048427"/>
      <c r="UPV1048427"/>
      <c r="UPW1048427"/>
      <c r="UPX1048427"/>
      <c r="UPY1048427"/>
      <c r="UPZ1048427"/>
      <c r="UQA1048427"/>
      <c r="UQB1048427"/>
      <c r="UQC1048427"/>
      <c r="UQD1048427"/>
      <c r="UQE1048427"/>
      <c r="UQF1048427"/>
      <c r="UQG1048427"/>
      <c r="UQH1048427"/>
      <c r="UQI1048427"/>
      <c r="UQJ1048427"/>
      <c r="UQK1048427"/>
      <c r="UQL1048427"/>
      <c r="UQM1048427"/>
      <c r="UQN1048427"/>
      <c r="UQO1048427"/>
      <c r="UQP1048427"/>
      <c r="UQQ1048427"/>
      <c r="UQR1048427"/>
      <c r="UQS1048427"/>
      <c r="UQT1048427"/>
      <c r="UQU1048427"/>
      <c r="UQV1048427"/>
      <c r="UQW1048427"/>
      <c r="UQX1048427"/>
      <c r="UQY1048427"/>
      <c r="UQZ1048427"/>
      <c r="URA1048427"/>
      <c r="URB1048427"/>
      <c r="URC1048427"/>
      <c r="URD1048427"/>
      <c r="URE1048427"/>
      <c r="URF1048427"/>
      <c r="URG1048427"/>
      <c r="URH1048427"/>
      <c r="URI1048427"/>
      <c r="URJ1048427"/>
      <c r="URK1048427"/>
      <c r="URL1048427"/>
      <c r="URM1048427"/>
      <c r="URN1048427"/>
      <c r="URO1048427"/>
      <c r="URP1048427"/>
      <c r="URQ1048427"/>
      <c r="URR1048427"/>
      <c r="URS1048427"/>
      <c r="URT1048427"/>
      <c r="URU1048427"/>
      <c r="URV1048427"/>
      <c r="URW1048427"/>
      <c r="URX1048427"/>
      <c r="URY1048427"/>
      <c r="URZ1048427"/>
      <c r="USA1048427"/>
      <c r="USB1048427"/>
      <c r="USC1048427"/>
      <c r="USD1048427"/>
      <c r="USE1048427"/>
      <c r="USF1048427"/>
      <c r="USG1048427"/>
      <c r="USH1048427"/>
      <c r="USI1048427"/>
      <c r="USJ1048427"/>
      <c r="USK1048427"/>
      <c r="USL1048427"/>
      <c r="USM1048427"/>
      <c r="USN1048427"/>
      <c r="USO1048427"/>
      <c r="USP1048427"/>
      <c r="USQ1048427"/>
      <c r="USR1048427"/>
      <c r="USS1048427"/>
      <c r="UST1048427"/>
      <c r="USU1048427"/>
      <c r="USV1048427"/>
      <c r="USW1048427"/>
      <c r="USX1048427"/>
      <c r="USY1048427"/>
      <c r="USZ1048427"/>
      <c r="UTA1048427"/>
      <c r="UTB1048427"/>
      <c r="UTC1048427"/>
      <c r="UTD1048427"/>
      <c r="UTE1048427"/>
      <c r="UTF1048427"/>
      <c r="UTG1048427"/>
      <c r="UTH1048427"/>
      <c r="UTI1048427"/>
      <c r="UTJ1048427"/>
      <c r="UTK1048427"/>
      <c r="UTL1048427"/>
      <c r="UTM1048427"/>
      <c r="UTN1048427"/>
      <c r="UTO1048427"/>
      <c r="UTP1048427"/>
      <c r="UTQ1048427"/>
      <c r="UTR1048427"/>
      <c r="UTS1048427"/>
      <c r="UTT1048427"/>
      <c r="UTU1048427"/>
      <c r="UTV1048427"/>
      <c r="UTW1048427"/>
      <c r="UTX1048427"/>
      <c r="UTY1048427"/>
      <c r="UTZ1048427"/>
      <c r="UUA1048427"/>
      <c r="UUB1048427"/>
      <c r="UUC1048427"/>
      <c r="UUD1048427"/>
      <c r="UUE1048427"/>
      <c r="UUF1048427"/>
      <c r="UUG1048427"/>
      <c r="UUH1048427"/>
      <c r="UUI1048427"/>
      <c r="UUJ1048427"/>
      <c r="UUK1048427"/>
      <c r="UUL1048427"/>
      <c r="UUM1048427"/>
      <c r="UUN1048427"/>
      <c r="UUO1048427"/>
      <c r="UUP1048427"/>
      <c r="UUQ1048427"/>
      <c r="UUR1048427"/>
      <c r="UUS1048427"/>
      <c r="UUT1048427"/>
      <c r="UUU1048427"/>
      <c r="UUV1048427"/>
      <c r="UUW1048427"/>
      <c r="UUX1048427"/>
      <c r="UUY1048427"/>
      <c r="UUZ1048427"/>
      <c r="UVA1048427"/>
      <c r="UVB1048427"/>
      <c r="UVC1048427"/>
      <c r="UVD1048427"/>
      <c r="UVE1048427"/>
      <c r="UVF1048427"/>
      <c r="UVG1048427"/>
      <c r="UVH1048427"/>
      <c r="UVI1048427"/>
      <c r="UVJ1048427"/>
      <c r="UVK1048427"/>
      <c r="UVL1048427"/>
      <c r="UVM1048427"/>
      <c r="UVN1048427"/>
      <c r="UVO1048427"/>
      <c r="UVP1048427"/>
      <c r="UVQ1048427"/>
      <c r="UVR1048427"/>
      <c r="UVS1048427"/>
      <c r="UVT1048427"/>
      <c r="UVU1048427"/>
      <c r="UVV1048427"/>
      <c r="UVW1048427"/>
      <c r="UVX1048427"/>
      <c r="UVY1048427"/>
      <c r="UVZ1048427"/>
      <c r="UWA1048427"/>
      <c r="UWB1048427"/>
      <c r="UWC1048427"/>
      <c r="UWD1048427"/>
      <c r="UWE1048427"/>
      <c r="UWF1048427"/>
      <c r="UWG1048427"/>
      <c r="UWH1048427"/>
      <c r="UWI1048427"/>
      <c r="UWJ1048427"/>
      <c r="UWK1048427"/>
      <c r="UWL1048427"/>
      <c r="UWM1048427"/>
      <c r="UWN1048427"/>
      <c r="UWO1048427"/>
      <c r="UWP1048427"/>
      <c r="UWQ1048427"/>
      <c r="UWR1048427"/>
      <c r="UWS1048427"/>
      <c r="UWT1048427"/>
      <c r="UWU1048427"/>
      <c r="UWV1048427"/>
      <c r="UWW1048427"/>
      <c r="UWX1048427"/>
      <c r="UWY1048427"/>
      <c r="UWZ1048427"/>
      <c r="UXA1048427"/>
      <c r="UXB1048427"/>
      <c r="UXC1048427"/>
      <c r="UXD1048427"/>
      <c r="UXE1048427"/>
      <c r="UXF1048427"/>
      <c r="UXG1048427"/>
      <c r="UXH1048427"/>
      <c r="UXI1048427"/>
      <c r="UXJ1048427"/>
      <c r="UXK1048427"/>
      <c r="UXL1048427"/>
      <c r="UXM1048427"/>
      <c r="UXN1048427"/>
      <c r="UXO1048427"/>
      <c r="UXP1048427"/>
      <c r="UXQ1048427"/>
      <c r="UXR1048427"/>
      <c r="UXS1048427"/>
      <c r="UXT1048427"/>
      <c r="UXU1048427"/>
      <c r="UXV1048427"/>
      <c r="UXW1048427"/>
      <c r="UXX1048427"/>
      <c r="UXY1048427"/>
      <c r="UXZ1048427"/>
      <c r="UYA1048427"/>
      <c r="UYB1048427"/>
      <c r="UYC1048427"/>
      <c r="UYD1048427"/>
      <c r="UYE1048427"/>
      <c r="UYF1048427"/>
      <c r="UYG1048427"/>
      <c r="UYH1048427"/>
      <c r="UYI1048427"/>
      <c r="UYJ1048427"/>
      <c r="UYK1048427"/>
      <c r="UYL1048427"/>
      <c r="UYM1048427"/>
      <c r="UYN1048427"/>
      <c r="UYO1048427"/>
      <c r="UYP1048427"/>
      <c r="UYQ1048427"/>
      <c r="UYR1048427"/>
      <c r="UYS1048427"/>
      <c r="UYT1048427"/>
      <c r="UYU1048427"/>
      <c r="UYV1048427"/>
      <c r="UYW1048427"/>
      <c r="UYX1048427"/>
      <c r="UYY1048427"/>
      <c r="UYZ1048427"/>
      <c r="UZA1048427"/>
      <c r="UZB1048427"/>
      <c r="UZC1048427"/>
      <c r="UZD1048427"/>
      <c r="UZE1048427"/>
      <c r="UZF1048427"/>
      <c r="UZG1048427"/>
      <c r="UZH1048427"/>
      <c r="UZI1048427"/>
      <c r="UZJ1048427"/>
      <c r="UZK1048427"/>
      <c r="UZL1048427"/>
      <c r="UZM1048427"/>
      <c r="UZN1048427"/>
      <c r="UZO1048427"/>
      <c r="UZP1048427"/>
      <c r="UZQ1048427"/>
      <c r="UZR1048427"/>
      <c r="UZS1048427"/>
      <c r="UZT1048427"/>
      <c r="UZU1048427"/>
      <c r="UZV1048427"/>
      <c r="UZW1048427"/>
      <c r="UZX1048427"/>
      <c r="UZY1048427"/>
      <c r="UZZ1048427"/>
      <c r="VAA1048427"/>
      <c r="VAB1048427"/>
      <c r="VAC1048427"/>
      <c r="VAD1048427"/>
      <c r="VAE1048427"/>
      <c r="VAF1048427"/>
      <c r="VAG1048427"/>
      <c r="VAH1048427"/>
      <c r="VAI1048427"/>
      <c r="VAJ1048427"/>
      <c r="VAK1048427"/>
      <c r="VAL1048427"/>
      <c r="VAM1048427"/>
      <c r="VAN1048427"/>
      <c r="VAO1048427"/>
      <c r="VAP1048427"/>
      <c r="VAQ1048427"/>
      <c r="VAR1048427"/>
      <c r="VAS1048427"/>
      <c r="VAT1048427"/>
      <c r="VAU1048427"/>
      <c r="VAV1048427"/>
      <c r="VAW1048427"/>
      <c r="VAX1048427"/>
      <c r="VAY1048427"/>
      <c r="VAZ1048427"/>
      <c r="VBA1048427"/>
      <c r="VBB1048427"/>
      <c r="VBC1048427"/>
      <c r="VBD1048427"/>
      <c r="VBE1048427"/>
      <c r="VBF1048427"/>
      <c r="VBG1048427"/>
      <c r="VBH1048427"/>
      <c r="VBI1048427"/>
      <c r="VBJ1048427"/>
      <c r="VBK1048427"/>
      <c r="VBL1048427"/>
      <c r="VBM1048427"/>
      <c r="VBN1048427"/>
      <c r="VBO1048427"/>
      <c r="VBP1048427"/>
      <c r="VBQ1048427"/>
      <c r="VBR1048427"/>
      <c r="VBS1048427"/>
      <c r="VBT1048427"/>
      <c r="VBU1048427"/>
      <c r="VBV1048427"/>
      <c r="VBW1048427"/>
      <c r="VBX1048427"/>
      <c r="VBY1048427"/>
      <c r="VBZ1048427"/>
      <c r="VCA1048427"/>
      <c r="VCB1048427"/>
      <c r="VCC1048427"/>
      <c r="VCD1048427"/>
      <c r="VCE1048427"/>
      <c r="VCF1048427"/>
      <c r="VCG1048427"/>
      <c r="VCH1048427"/>
      <c r="VCI1048427"/>
      <c r="VCJ1048427"/>
      <c r="VCK1048427"/>
      <c r="VCL1048427"/>
      <c r="VCM1048427"/>
      <c r="VCN1048427"/>
      <c r="VCO1048427"/>
      <c r="VCP1048427"/>
      <c r="VCQ1048427"/>
      <c r="VCR1048427"/>
      <c r="VCS1048427"/>
      <c r="VCT1048427"/>
      <c r="VCU1048427"/>
      <c r="VCV1048427"/>
      <c r="VCW1048427"/>
      <c r="VCX1048427"/>
      <c r="VCY1048427"/>
      <c r="VCZ1048427"/>
      <c r="VDA1048427"/>
      <c r="VDB1048427"/>
      <c r="VDC1048427"/>
      <c r="VDD1048427"/>
      <c r="VDE1048427"/>
      <c r="VDF1048427"/>
      <c r="VDG1048427"/>
      <c r="VDH1048427"/>
      <c r="VDI1048427"/>
      <c r="VDJ1048427"/>
      <c r="VDK1048427"/>
      <c r="VDL1048427"/>
      <c r="VDM1048427"/>
      <c r="VDN1048427"/>
      <c r="VDO1048427"/>
      <c r="VDP1048427"/>
      <c r="VDQ1048427"/>
      <c r="VDR1048427"/>
      <c r="VDS1048427"/>
      <c r="VDT1048427"/>
      <c r="VDU1048427"/>
      <c r="VDV1048427"/>
      <c r="VDW1048427"/>
      <c r="VDX1048427"/>
      <c r="VDY1048427"/>
      <c r="VDZ1048427"/>
      <c r="VEA1048427"/>
      <c r="VEB1048427"/>
      <c r="VEC1048427"/>
      <c r="VED1048427"/>
      <c r="VEE1048427"/>
      <c r="VEF1048427"/>
      <c r="VEG1048427"/>
      <c r="VEH1048427"/>
      <c r="VEI1048427"/>
      <c r="VEJ1048427"/>
      <c r="VEK1048427"/>
      <c r="VEL1048427"/>
      <c r="VEM1048427"/>
      <c r="VEN1048427"/>
      <c r="VEO1048427"/>
      <c r="VEP1048427"/>
      <c r="VEQ1048427"/>
      <c r="VER1048427"/>
      <c r="VES1048427"/>
      <c r="VET1048427"/>
      <c r="VEU1048427"/>
      <c r="VEV1048427"/>
      <c r="VEW1048427"/>
      <c r="VEX1048427"/>
      <c r="VEY1048427"/>
      <c r="VEZ1048427"/>
      <c r="VFA1048427"/>
      <c r="VFB1048427"/>
      <c r="VFC1048427"/>
      <c r="VFD1048427"/>
      <c r="VFE1048427"/>
      <c r="VFF1048427"/>
      <c r="VFG1048427"/>
      <c r="VFH1048427"/>
      <c r="VFI1048427"/>
      <c r="VFJ1048427"/>
      <c r="VFK1048427"/>
      <c r="VFL1048427"/>
      <c r="VFM1048427"/>
      <c r="VFN1048427"/>
      <c r="VFO1048427"/>
      <c r="VFP1048427"/>
      <c r="VFQ1048427"/>
      <c r="VFR1048427"/>
      <c r="VFS1048427"/>
      <c r="VFT1048427"/>
      <c r="VFU1048427"/>
      <c r="VFV1048427"/>
      <c r="VFW1048427"/>
      <c r="VFX1048427"/>
      <c r="VFY1048427"/>
      <c r="VFZ1048427"/>
      <c r="VGA1048427"/>
      <c r="VGB1048427"/>
      <c r="VGC1048427"/>
      <c r="VGD1048427"/>
      <c r="VGE1048427"/>
      <c r="VGF1048427"/>
      <c r="VGG1048427"/>
      <c r="VGH1048427"/>
      <c r="VGI1048427"/>
      <c r="VGJ1048427"/>
      <c r="VGK1048427"/>
      <c r="VGL1048427"/>
      <c r="VGM1048427"/>
      <c r="VGN1048427"/>
      <c r="VGO1048427"/>
      <c r="VGP1048427"/>
      <c r="VGQ1048427"/>
      <c r="VGR1048427"/>
      <c r="VGS1048427"/>
      <c r="VGT1048427"/>
      <c r="VGU1048427"/>
      <c r="VGV1048427"/>
      <c r="VGW1048427"/>
      <c r="VGX1048427"/>
      <c r="VGY1048427"/>
      <c r="VGZ1048427"/>
      <c r="VHA1048427"/>
      <c r="VHB1048427"/>
      <c r="VHC1048427"/>
      <c r="VHD1048427"/>
      <c r="VHE1048427"/>
      <c r="VHF1048427"/>
      <c r="VHG1048427"/>
      <c r="VHH1048427"/>
      <c r="VHI1048427"/>
      <c r="VHJ1048427"/>
      <c r="VHK1048427"/>
      <c r="VHL1048427"/>
      <c r="VHM1048427"/>
      <c r="VHN1048427"/>
      <c r="VHO1048427"/>
      <c r="VHP1048427"/>
      <c r="VHQ1048427"/>
      <c r="VHR1048427"/>
      <c r="VHS1048427"/>
      <c r="VHT1048427"/>
      <c r="VHU1048427"/>
      <c r="VHV1048427"/>
      <c r="VHW1048427"/>
      <c r="VHX1048427"/>
      <c r="VHY1048427"/>
      <c r="VHZ1048427"/>
      <c r="VIA1048427"/>
      <c r="VIB1048427"/>
      <c r="VIC1048427"/>
      <c r="VID1048427"/>
      <c r="VIE1048427"/>
      <c r="VIF1048427"/>
      <c r="VIG1048427"/>
      <c r="VIH1048427"/>
      <c r="VII1048427"/>
      <c r="VIJ1048427"/>
      <c r="VIK1048427"/>
      <c r="VIL1048427"/>
      <c r="VIM1048427"/>
      <c r="VIN1048427"/>
      <c r="VIO1048427"/>
      <c r="VIP1048427"/>
      <c r="VIQ1048427"/>
      <c r="VIR1048427"/>
      <c r="VIS1048427"/>
      <c r="VIT1048427"/>
      <c r="VIU1048427"/>
      <c r="VIV1048427"/>
      <c r="VIW1048427"/>
      <c r="VIX1048427"/>
      <c r="VIY1048427"/>
      <c r="VIZ1048427"/>
      <c r="VJA1048427"/>
      <c r="VJB1048427"/>
      <c r="VJC1048427"/>
      <c r="VJD1048427"/>
      <c r="VJE1048427"/>
      <c r="VJF1048427"/>
      <c r="VJG1048427"/>
      <c r="VJH1048427"/>
      <c r="VJI1048427"/>
      <c r="VJJ1048427"/>
      <c r="VJK1048427"/>
      <c r="VJL1048427"/>
      <c r="VJM1048427"/>
      <c r="VJN1048427"/>
      <c r="VJO1048427"/>
      <c r="VJP1048427"/>
      <c r="VJQ1048427"/>
      <c r="VJR1048427"/>
      <c r="VJS1048427"/>
      <c r="VJT1048427"/>
      <c r="VJU1048427"/>
      <c r="VJV1048427"/>
      <c r="VJW1048427"/>
      <c r="VJX1048427"/>
      <c r="VJY1048427"/>
      <c r="VJZ1048427"/>
      <c r="VKA1048427"/>
      <c r="VKB1048427"/>
      <c r="VKC1048427"/>
      <c r="VKD1048427"/>
      <c r="VKE1048427"/>
      <c r="VKF1048427"/>
      <c r="VKG1048427"/>
      <c r="VKH1048427"/>
      <c r="VKI1048427"/>
      <c r="VKJ1048427"/>
      <c r="VKK1048427"/>
      <c r="VKL1048427"/>
      <c r="VKM1048427"/>
      <c r="VKN1048427"/>
      <c r="VKO1048427"/>
      <c r="VKP1048427"/>
      <c r="VKQ1048427"/>
      <c r="VKR1048427"/>
      <c r="VKS1048427"/>
      <c r="VKT1048427"/>
      <c r="VKU1048427"/>
      <c r="VKV1048427"/>
      <c r="VKW1048427"/>
      <c r="VKX1048427"/>
      <c r="VKY1048427"/>
      <c r="VKZ1048427"/>
      <c r="VLA1048427"/>
      <c r="VLB1048427"/>
      <c r="VLC1048427"/>
      <c r="VLD1048427"/>
      <c r="VLE1048427"/>
      <c r="VLF1048427"/>
      <c r="VLG1048427"/>
      <c r="VLH1048427"/>
      <c r="VLI1048427"/>
      <c r="VLJ1048427"/>
      <c r="VLK1048427"/>
      <c r="VLL1048427"/>
      <c r="VLM1048427"/>
      <c r="VLN1048427"/>
      <c r="VLO1048427"/>
      <c r="VLP1048427"/>
      <c r="VLQ1048427"/>
      <c r="VLR1048427"/>
      <c r="VLS1048427"/>
      <c r="VLT1048427"/>
      <c r="VLU1048427"/>
      <c r="VLV1048427"/>
      <c r="VLW1048427"/>
      <c r="VLX1048427"/>
      <c r="VLY1048427"/>
      <c r="VLZ1048427"/>
      <c r="VMA1048427"/>
      <c r="VMB1048427"/>
      <c r="VMC1048427"/>
      <c r="VMD1048427"/>
      <c r="VME1048427"/>
      <c r="VMF1048427"/>
      <c r="VMG1048427"/>
      <c r="VMH1048427"/>
      <c r="VMI1048427"/>
      <c r="VMJ1048427"/>
      <c r="VMK1048427"/>
      <c r="VML1048427"/>
      <c r="VMM1048427"/>
      <c r="VMN1048427"/>
      <c r="VMO1048427"/>
      <c r="VMP1048427"/>
      <c r="VMQ1048427"/>
      <c r="VMR1048427"/>
      <c r="VMS1048427"/>
      <c r="VMT1048427"/>
      <c r="VMU1048427"/>
      <c r="VMV1048427"/>
      <c r="VMW1048427"/>
      <c r="VMX1048427"/>
      <c r="VMY1048427"/>
      <c r="VMZ1048427"/>
      <c r="VNA1048427"/>
      <c r="VNB1048427"/>
      <c r="VNC1048427"/>
      <c r="VND1048427"/>
      <c r="VNE1048427"/>
      <c r="VNF1048427"/>
      <c r="VNG1048427"/>
      <c r="VNH1048427"/>
      <c r="VNI1048427"/>
      <c r="VNJ1048427"/>
      <c r="VNK1048427"/>
      <c r="VNL1048427"/>
      <c r="VNM1048427"/>
      <c r="VNN1048427"/>
      <c r="VNO1048427"/>
      <c r="VNP1048427"/>
      <c r="VNQ1048427"/>
      <c r="VNR1048427"/>
      <c r="VNS1048427"/>
      <c r="VNT1048427"/>
      <c r="VNU1048427"/>
      <c r="VNV1048427"/>
      <c r="VNW1048427"/>
      <c r="VNX1048427"/>
      <c r="VNY1048427"/>
      <c r="VNZ1048427"/>
      <c r="VOA1048427"/>
      <c r="VOB1048427"/>
      <c r="VOC1048427"/>
      <c r="VOD1048427"/>
      <c r="VOE1048427"/>
      <c r="VOF1048427"/>
      <c r="VOG1048427"/>
      <c r="VOH1048427"/>
      <c r="VOI1048427"/>
      <c r="VOJ1048427"/>
      <c r="VOK1048427"/>
      <c r="VOL1048427"/>
      <c r="VOM1048427"/>
      <c r="VON1048427"/>
      <c r="VOO1048427"/>
      <c r="VOP1048427"/>
      <c r="VOQ1048427"/>
      <c r="VOR1048427"/>
      <c r="VOS1048427"/>
      <c r="VOT1048427"/>
      <c r="VOU1048427"/>
      <c r="VOV1048427"/>
      <c r="VOW1048427"/>
      <c r="VOX1048427"/>
      <c r="VOY1048427"/>
      <c r="VOZ1048427"/>
      <c r="VPA1048427"/>
      <c r="VPB1048427"/>
      <c r="VPC1048427"/>
      <c r="VPD1048427"/>
      <c r="VPE1048427"/>
      <c r="VPF1048427"/>
      <c r="VPG1048427"/>
      <c r="VPH1048427"/>
      <c r="VPI1048427"/>
      <c r="VPJ1048427"/>
      <c r="VPK1048427"/>
      <c r="VPL1048427"/>
      <c r="VPM1048427"/>
      <c r="VPN1048427"/>
      <c r="VPO1048427"/>
      <c r="VPP1048427"/>
      <c r="VPQ1048427"/>
      <c r="VPR1048427"/>
      <c r="VPS1048427"/>
      <c r="VPT1048427"/>
      <c r="VPU1048427"/>
      <c r="VPV1048427"/>
      <c r="VPW1048427"/>
      <c r="VPX1048427"/>
      <c r="VPY1048427"/>
      <c r="VPZ1048427"/>
      <c r="VQA1048427"/>
      <c r="VQB1048427"/>
      <c r="VQC1048427"/>
      <c r="VQD1048427"/>
      <c r="VQE1048427"/>
      <c r="VQF1048427"/>
      <c r="VQG1048427"/>
      <c r="VQH1048427"/>
      <c r="VQI1048427"/>
      <c r="VQJ1048427"/>
      <c r="VQK1048427"/>
      <c r="VQL1048427"/>
      <c r="VQM1048427"/>
      <c r="VQN1048427"/>
      <c r="VQO1048427"/>
      <c r="VQP1048427"/>
      <c r="VQQ1048427"/>
      <c r="VQR1048427"/>
      <c r="VQS1048427"/>
      <c r="VQT1048427"/>
      <c r="VQU1048427"/>
      <c r="VQV1048427"/>
      <c r="VQW1048427"/>
      <c r="VQX1048427"/>
      <c r="VQY1048427"/>
      <c r="VQZ1048427"/>
      <c r="VRA1048427"/>
      <c r="VRB1048427"/>
      <c r="VRC1048427"/>
      <c r="VRD1048427"/>
      <c r="VRE1048427"/>
      <c r="VRF1048427"/>
      <c r="VRG1048427"/>
      <c r="VRH1048427"/>
      <c r="VRI1048427"/>
      <c r="VRJ1048427"/>
      <c r="VRK1048427"/>
      <c r="VRL1048427"/>
      <c r="VRM1048427"/>
      <c r="VRN1048427"/>
      <c r="VRO1048427"/>
      <c r="VRP1048427"/>
      <c r="VRQ1048427"/>
      <c r="VRR1048427"/>
      <c r="VRS1048427"/>
      <c r="VRT1048427"/>
      <c r="VRU1048427"/>
      <c r="VRV1048427"/>
      <c r="VRW1048427"/>
      <c r="VRX1048427"/>
      <c r="VRY1048427"/>
      <c r="VRZ1048427"/>
      <c r="VSA1048427"/>
      <c r="VSB1048427"/>
      <c r="VSC1048427"/>
      <c r="VSD1048427"/>
      <c r="VSE1048427"/>
      <c r="VSF1048427"/>
      <c r="VSG1048427"/>
      <c r="VSH1048427"/>
      <c r="VSI1048427"/>
      <c r="VSJ1048427"/>
      <c r="VSK1048427"/>
      <c r="VSL1048427"/>
      <c r="VSM1048427"/>
      <c r="VSN1048427"/>
      <c r="VSO1048427"/>
      <c r="VSP1048427"/>
      <c r="VSQ1048427"/>
      <c r="VSR1048427"/>
      <c r="VSS1048427"/>
      <c r="VST1048427"/>
      <c r="VSU1048427"/>
      <c r="VSV1048427"/>
      <c r="VSW1048427"/>
      <c r="VSX1048427"/>
      <c r="VSY1048427"/>
      <c r="VSZ1048427"/>
      <c r="VTA1048427"/>
      <c r="VTB1048427"/>
      <c r="VTC1048427"/>
      <c r="VTD1048427"/>
      <c r="VTE1048427"/>
      <c r="VTF1048427"/>
      <c r="VTG1048427"/>
      <c r="VTH1048427"/>
      <c r="VTI1048427"/>
      <c r="VTJ1048427"/>
      <c r="VTK1048427"/>
      <c r="VTL1048427"/>
      <c r="VTM1048427"/>
      <c r="VTN1048427"/>
      <c r="VTO1048427"/>
      <c r="VTP1048427"/>
      <c r="VTQ1048427"/>
      <c r="VTR1048427"/>
      <c r="VTS1048427"/>
      <c r="VTT1048427"/>
      <c r="VTU1048427"/>
      <c r="VTV1048427"/>
      <c r="VTW1048427"/>
      <c r="VTX1048427"/>
      <c r="VTY1048427"/>
      <c r="VTZ1048427"/>
      <c r="VUA1048427"/>
      <c r="VUB1048427"/>
      <c r="VUC1048427"/>
      <c r="VUD1048427"/>
      <c r="VUE1048427"/>
      <c r="VUF1048427"/>
      <c r="VUG1048427"/>
      <c r="VUH1048427"/>
      <c r="VUI1048427"/>
      <c r="VUJ1048427"/>
      <c r="VUK1048427"/>
      <c r="VUL1048427"/>
      <c r="VUM1048427"/>
      <c r="VUN1048427"/>
      <c r="VUO1048427"/>
      <c r="VUP1048427"/>
      <c r="VUQ1048427"/>
      <c r="VUR1048427"/>
      <c r="VUS1048427"/>
      <c r="VUT1048427"/>
      <c r="VUU1048427"/>
      <c r="VUV1048427"/>
      <c r="VUW1048427"/>
      <c r="VUX1048427"/>
      <c r="VUY1048427"/>
      <c r="VUZ1048427"/>
      <c r="VVA1048427"/>
      <c r="VVB1048427"/>
      <c r="VVC1048427"/>
      <c r="VVD1048427"/>
      <c r="VVE1048427"/>
      <c r="VVF1048427"/>
      <c r="VVG1048427"/>
      <c r="VVH1048427"/>
      <c r="VVI1048427"/>
      <c r="VVJ1048427"/>
      <c r="VVK1048427"/>
      <c r="VVL1048427"/>
      <c r="VVM1048427"/>
      <c r="VVN1048427"/>
      <c r="VVO1048427"/>
      <c r="VVP1048427"/>
      <c r="VVQ1048427"/>
      <c r="VVR1048427"/>
      <c r="VVS1048427"/>
      <c r="VVT1048427"/>
      <c r="VVU1048427"/>
      <c r="VVV1048427"/>
      <c r="VVW1048427"/>
      <c r="VVX1048427"/>
      <c r="VVY1048427"/>
      <c r="VVZ1048427"/>
      <c r="VWA1048427"/>
      <c r="VWB1048427"/>
      <c r="VWC1048427"/>
      <c r="VWD1048427"/>
      <c r="VWE1048427"/>
      <c r="VWF1048427"/>
      <c r="VWG1048427"/>
      <c r="VWH1048427"/>
      <c r="VWI1048427"/>
      <c r="VWJ1048427"/>
      <c r="VWK1048427"/>
      <c r="VWL1048427"/>
      <c r="VWM1048427"/>
      <c r="VWN1048427"/>
      <c r="VWO1048427"/>
      <c r="VWP1048427"/>
      <c r="VWQ1048427"/>
      <c r="VWR1048427"/>
      <c r="VWS1048427"/>
      <c r="VWT1048427"/>
      <c r="VWU1048427"/>
      <c r="VWV1048427"/>
      <c r="VWW1048427"/>
      <c r="VWX1048427"/>
      <c r="VWY1048427"/>
      <c r="VWZ1048427"/>
      <c r="VXA1048427"/>
      <c r="VXB1048427"/>
      <c r="VXC1048427"/>
      <c r="VXD1048427"/>
      <c r="VXE1048427"/>
      <c r="VXF1048427"/>
      <c r="VXG1048427"/>
      <c r="VXH1048427"/>
      <c r="VXI1048427"/>
      <c r="VXJ1048427"/>
      <c r="VXK1048427"/>
      <c r="VXL1048427"/>
      <c r="VXM1048427"/>
      <c r="VXN1048427"/>
      <c r="VXO1048427"/>
      <c r="VXP1048427"/>
      <c r="VXQ1048427"/>
      <c r="VXR1048427"/>
      <c r="VXS1048427"/>
      <c r="VXT1048427"/>
      <c r="VXU1048427"/>
      <c r="VXV1048427"/>
      <c r="VXW1048427"/>
      <c r="VXX1048427"/>
      <c r="VXY1048427"/>
      <c r="VXZ1048427"/>
      <c r="VYA1048427"/>
      <c r="VYB1048427"/>
      <c r="VYC1048427"/>
      <c r="VYD1048427"/>
      <c r="VYE1048427"/>
      <c r="VYF1048427"/>
      <c r="VYG1048427"/>
      <c r="VYH1048427"/>
      <c r="VYI1048427"/>
      <c r="VYJ1048427"/>
      <c r="VYK1048427"/>
      <c r="VYL1048427"/>
      <c r="VYM1048427"/>
      <c r="VYN1048427"/>
      <c r="VYO1048427"/>
      <c r="VYP1048427"/>
      <c r="VYQ1048427"/>
      <c r="VYR1048427"/>
      <c r="VYS1048427"/>
      <c r="VYT1048427"/>
      <c r="VYU1048427"/>
      <c r="VYV1048427"/>
      <c r="VYW1048427"/>
      <c r="VYX1048427"/>
      <c r="VYY1048427"/>
      <c r="VYZ1048427"/>
      <c r="VZA1048427"/>
      <c r="VZB1048427"/>
      <c r="VZC1048427"/>
      <c r="VZD1048427"/>
      <c r="VZE1048427"/>
      <c r="VZF1048427"/>
      <c r="VZG1048427"/>
      <c r="VZH1048427"/>
      <c r="VZI1048427"/>
      <c r="VZJ1048427"/>
      <c r="VZK1048427"/>
      <c r="VZL1048427"/>
      <c r="VZM1048427"/>
      <c r="VZN1048427"/>
      <c r="VZO1048427"/>
      <c r="VZP1048427"/>
      <c r="VZQ1048427"/>
      <c r="VZR1048427"/>
      <c r="VZS1048427"/>
      <c r="VZT1048427"/>
      <c r="VZU1048427"/>
      <c r="VZV1048427"/>
      <c r="VZW1048427"/>
      <c r="VZX1048427"/>
      <c r="VZY1048427"/>
      <c r="VZZ1048427"/>
      <c r="WAA1048427"/>
      <c r="WAB1048427"/>
      <c r="WAC1048427"/>
      <c r="WAD1048427"/>
      <c r="WAE1048427"/>
      <c r="WAF1048427"/>
      <c r="WAG1048427"/>
      <c r="WAH1048427"/>
      <c r="WAI1048427"/>
      <c r="WAJ1048427"/>
      <c r="WAK1048427"/>
      <c r="WAL1048427"/>
      <c r="WAM1048427"/>
      <c r="WAN1048427"/>
      <c r="WAO1048427"/>
      <c r="WAP1048427"/>
      <c r="WAQ1048427"/>
      <c r="WAR1048427"/>
      <c r="WAS1048427"/>
      <c r="WAT1048427"/>
      <c r="WAU1048427"/>
      <c r="WAV1048427"/>
      <c r="WAW1048427"/>
      <c r="WAX1048427"/>
      <c r="WAY1048427"/>
      <c r="WAZ1048427"/>
      <c r="WBA1048427"/>
      <c r="WBB1048427"/>
      <c r="WBC1048427"/>
      <c r="WBD1048427"/>
      <c r="WBE1048427"/>
      <c r="WBF1048427"/>
      <c r="WBG1048427"/>
      <c r="WBH1048427"/>
      <c r="WBI1048427"/>
      <c r="WBJ1048427"/>
      <c r="WBK1048427"/>
      <c r="WBL1048427"/>
      <c r="WBM1048427"/>
      <c r="WBN1048427"/>
      <c r="WBO1048427"/>
      <c r="WBP1048427"/>
      <c r="WBQ1048427"/>
      <c r="WBR1048427"/>
      <c r="WBS1048427"/>
      <c r="WBT1048427"/>
      <c r="WBU1048427"/>
      <c r="WBV1048427"/>
      <c r="WBW1048427"/>
      <c r="WBX1048427"/>
      <c r="WBY1048427"/>
      <c r="WBZ1048427"/>
      <c r="WCA1048427"/>
      <c r="WCB1048427"/>
      <c r="WCC1048427"/>
      <c r="WCD1048427"/>
      <c r="WCE1048427"/>
      <c r="WCF1048427"/>
      <c r="WCG1048427"/>
      <c r="WCH1048427"/>
      <c r="WCI1048427"/>
      <c r="WCJ1048427"/>
      <c r="WCK1048427"/>
      <c r="WCL1048427"/>
      <c r="WCM1048427"/>
      <c r="WCN1048427"/>
      <c r="WCO1048427"/>
      <c r="WCP1048427"/>
      <c r="WCQ1048427"/>
      <c r="WCR1048427"/>
      <c r="WCS1048427"/>
      <c r="WCT1048427"/>
      <c r="WCU1048427"/>
      <c r="WCV1048427"/>
      <c r="WCW1048427"/>
      <c r="WCX1048427"/>
      <c r="WCY1048427"/>
      <c r="WCZ1048427"/>
      <c r="WDA1048427"/>
      <c r="WDB1048427"/>
      <c r="WDC1048427"/>
      <c r="WDD1048427"/>
      <c r="WDE1048427"/>
      <c r="WDF1048427"/>
      <c r="WDG1048427"/>
      <c r="WDH1048427"/>
      <c r="WDI1048427"/>
      <c r="WDJ1048427"/>
      <c r="WDK1048427"/>
      <c r="WDL1048427"/>
      <c r="WDM1048427"/>
      <c r="WDN1048427"/>
      <c r="WDO1048427"/>
      <c r="WDP1048427"/>
      <c r="WDQ1048427"/>
      <c r="WDR1048427"/>
      <c r="WDS1048427"/>
      <c r="WDT1048427"/>
      <c r="WDU1048427"/>
      <c r="WDV1048427"/>
      <c r="WDW1048427"/>
      <c r="WDX1048427"/>
      <c r="WDY1048427"/>
      <c r="WDZ1048427"/>
      <c r="WEA1048427"/>
      <c r="WEB1048427"/>
      <c r="WEC1048427"/>
      <c r="WED1048427"/>
      <c r="WEE1048427"/>
      <c r="WEF1048427"/>
      <c r="WEG1048427"/>
      <c r="WEH1048427"/>
      <c r="WEI1048427"/>
      <c r="WEJ1048427"/>
      <c r="WEK1048427"/>
      <c r="WEL1048427"/>
      <c r="WEM1048427"/>
      <c r="WEN1048427"/>
      <c r="WEO1048427"/>
      <c r="WEP1048427"/>
      <c r="WEQ1048427"/>
      <c r="WER1048427"/>
      <c r="WES1048427"/>
      <c r="WET1048427"/>
      <c r="WEU1048427"/>
      <c r="WEV1048427"/>
      <c r="WEW1048427"/>
      <c r="WEX1048427"/>
      <c r="WEY1048427"/>
      <c r="WEZ1048427"/>
      <c r="WFA1048427"/>
      <c r="WFB1048427"/>
      <c r="WFC1048427"/>
      <c r="WFD1048427"/>
      <c r="WFE1048427"/>
      <c r="WFF1048427"/>
      <c r="WFG1048427"/>
      <c r="WFH1048427"/>
      <c r="WFI1048427"/>
      <c r="WFJ1048427"/>
      <c r="WFK1048427"/>
      <c r="WFL1048427"/>
      <c r="WFM1048427"/>
      <c r="WFN1048427"/>
      <c r="WFO1048427"/>
      <c r="WFP1048427"/>
      <c r="WFQ1048427"/>
      <c r="WFR1048427"/>
      <c r="WFS1048427"/>
      <c r="WFT1048427"/>
      <c r="WFU1048427"/>
      <c r="WFV1048427"/>
      <c r="WFW1048427"/>
      <c r="WFX1048427"/>
      <c r="WFY1048427"/>
      <c r="WFZ1048427"/>
      <c r="WGA1048427"/>
      <c r="WGB1048427"/>
      <c r="WGC1048427"/>
      <c r="WGD1048427"/>
      <c r="WGE1048427"/>
      <c r="WGF1048427"/>
      <c r="WGG1048427"/>
      <c r="WGH1048427"/>
      <c r="WGI1048427"/>
      <c r="WGJ1048427"/>
      <c r="WGK1048427"/>
      <c r="WGL1048427"/>
      <c r="WGM1048427"/>
      <c r="WGN1048427"/>
      <c r="WGO1048427"/>
      <c r="WGP1048427"/>
      <c r="WGQ1048427"/>
      <c r="WGR1048427"/>
      <c r="WGS1048427"/>
      <c r="WGT1048427"/>
      <c r="WGU1048427"/>
      <c r="WGV1048427"/>
      <c r="WGW1048427"/>
      <c r="WGX1048427"/>
      <c r="WGY1048427"/>
      <c r="WGZ1048427"/>
      <c r="WHA1048427"/>
      <c r="WHB1048427"/>
      <c r="WHC1048427"/>
      <c r="WHD1048427"/>
      <c r="WHE1048427"/>
      <c r="WHF1048427"/>
      <c r="WHG1048427"/>
      <c r="WHH1048427"/>
      <c r="WHI1048427"/>
      <c r="WHJ1048427"/>
      <c r="WHK1048427"/>
      <c r="WHL1048427"/>
      <c r="WHM1048427"/>
      <c r="WHN1048427"/>
      <c r="WHO1048427"/>
      <c r="WHP1048427"/>
      <c r="WHQ1048427"/>
      <c r="WHR1048427"/>
      <c r="WHS1048427"/>
      <c r="WHT1048427"/>
      <c r="WHU1048427"/>
      <c r="WHV1048427"/>
      <c r="WHW1048427"/>
      <c r="WHX1048427"/>
      <c r="WHY1048427"/>
      <c r="WHZ1048427"/>
      <c r="WIA1048427"/>
      <c r="WIB1048427"/>
      <c r="WIC1048427"/>
      <c r="WID1048427"/>
      <c r="WIE1048427"/>
      <c r="WIF1048427"/>
      <c r="WIG1048427"/>
      <c r="WIH1048427"/>
      <c r="WII1048427"/>
      <c r="WIJ1048427"/>
      <c r="WIK1048427"/>
      <c r="WIL1048427"/>
      <c r="WIM1048427"/>
      <c r="WIN1048427"/>
      <c r="WIO1048427"/>
      <c r="WIP1048427"/>
      <c r="WIQ1048427"/>
      <c r="WIR1048427"/>
      <c r="WIS1048427"/>
      <c r="WIT1048427"/>
      <c r="WIU1048427"/>
      <c r="WIV1048427"/>
      <c r="WIW1048427"/>
      <c r="WIX1048427"/>
      <c r="WIY1048427"/>
      <c r="WIZ1048427"/>
      <c r="WJA1048427"/>
      <c r="WJB1048427"/>
      <c r="WJC1048427"/>
      <c r="WJD1048427"/>
      <c r="WJE1048427"/>
      <c r="WJF1048427"/>
      <c r="WJG1048427"/>
      <c r="WJH1048427"/>
      <c r="WJI1048427"/>
      <c r="WJJ1048427"/>
      <c r="WJK1048427"/>
      <c r="WJL1048427"/>
      <c r="WJM1048427"/>
      <c r="WJN1048427"/>
      <c r="WJO1048427"/>
      <c r="WJP1048427"/>
      <c r="WJQ1048427"/>
      <c r="WJR1048427"/>
      <c r="WJS1048427"/>
      <c r="WJT1048427"/>
      <c r="WJU1048427"/>
      <c r="WJV1048427"/>
      <c r="WJW1048427"/>
      <c r="WJX1048427"/>
      <c r="WJY1048427"/>
      <c r="WJZ1048427"/>
      <c r="WKA1048427"/>
      <c r="WKB1048427"/>
      <c r="WKC1048427"/>
      <c r="WKD1048427"/>
      <c r="WKE1048427"/>
      <c r="WKF1048427"/>
      <c r="WKG1048427"/>
      <c r="WKH1048427"/>
      <c r="WKI1048427"/>
      <c r="WKJ1048427"/>
      <c r="WKK1048427"/>
      <c r="WKL1048427"/>
      <c r="WKM1048427"/>
      <c r="WKN1048427"/>
      <c r="WKO1048427"/>
      <c r="WKP1048427"/>
      <c r="WKQ1048427"/>
      <c r="WKR1048427"/>
      <c r="WKS1048427"/>
      <c r="WKT1048427"/>
      <c r="WKU1048427"/>
      <c r="WKV1048427"/>
      <c r="WKW1048427"/>
      <c r="WKX1048427"/>
      <c r="WKY1048427"/>
      <c r="WKZ1048427"/>
      <c r="WLA1048427"/>
      <c r="WLB1048427"/>
      <c r="WLC1048427"/>
      <c r="WLD1048427"/>
      <c r="WLE1048427"/>
      <c r="WLF1048427"/>
      <c r="WLG1048427"/>
      <c r="WLH1048427"/>
      <c r="WLI1048427"/>
      <c r="WLJ1048427"/>
      <c r="WLK1048427"/>
      <c r="WLL1048427"/>
      <c r="WLM1048427"/>
      <c r="WLN1048427"/>
      <c r="WLO1048427"/>
      <c r="WLP1048427"/>
      <c r="WLQ1048427"/>
      <c r="WLR1048427"/>
      <c r="WLS1048427"/>
      <c r="WLT1048427"/>
      <c r="WLU1048427"/>
      <c r="WLV1048427"/>
      <c r="WLW1048427"/>
      <c r="WLX1048427"/>
      <c r="WLY1048427"/>
      <c r="WLZ1048427"/>
      <c r="WMA1048427"/>
      <c r="WMB1048427"/>
      <c r="WMC1048427"/>
      <c r="WMD1048427"/>
      <c r="WME1048427"/>
      <c r="WMF1048427"/>
      <c r="WMG1048427"/>
      <c r="WMH1048427"/>
      <c r="WMI1048427"/>
      <c r="WMJ1048427"/>
      <c r="WMK1048427"/>
      <c r="WML1048427"/>
      <c r="WMM1048427"/>
      <c r="WMN1048427"/>
      <c r="WMO1048427"/>
      <c r="WMP1048427"/>
      <c r="WMQ1048427"/>
      <c r="WMR1048427"/>
      <c r="WMS1048427"/>
      <c r="WMT1048427"/>
      <c r="WMU1048427"/>
      <c r="WMV1048427"/>
      <c r="WMW1048427"/>
      <c r="WMX1048427"/>
      <c r="WMY1048427"/>
      <c r="WMZ1048427"/>
      <c r="WNA1048427"/>
      <c r="WNB1048427"/>
      <c r="WNC1048427"/>
      <c r="WND1048427"/>
      <c r="WNE1048427"/>
      <c r="WNF1048427"/>
      <c r="WNG1048427"/>
      <c r="WNH1048427"/>
      <c r="WNI1048427"/>
      <c r="WNJ1048427"/>
      <c r="WNK1048427"/>
      <c r="WNL1048427"/>
      <c r="WNM1048427"/>
      <c r="WNN1048427"/>
      <c r="WNO1048427"/>
      <c r="WNP1048427"/>
      <c r="WNQ1048427"/>
      <c r="WNR1048427"/>
      <c r="WNS1048427"/>
      <c r="WNT1048427"/>
      <c r="WNU1048427"/>
      <c r="WNV1048427"/>
      <c r="WNW1048427"/>
      <c r="WNX1048427"/>
      <c r="WNY1048427"/>
      <c r="WNZ1048427"/>
      <c r="WOA1048427"/>
      <c r="WOB1048427"/>
      <c r="WOC1048427"/>
      <c r="WOD1048427"/>
      <c r="WOE1048427"/>
      <c r="WOF1048427"/>
      <c r="WOG1048427"/>
      <c r="WOH1048427"/>
      <c r="WOI1048427"/>
      <c r="WOJ1048427"/>
      <c r="WOK1048427"/>
      <c r="WOL1048427"/>
      <c r="WOM1048427"/>
      <c r="WON1048427"/>
      <c r="WOO1048427"/>
      <c r="WOP1048427"/>
      <c r="WOQ1048427"/>
      <c r="WOR1048427"/>
      <c r="WOS1048427"/>
      <c r="WOT1048427"/>
      <c r="WOU1048427"/>
      <c r="WOV1048427"/>
      <c r="WOW1048427"/>
      <c r="WOX1048427"/>
      <c r="WOY1048427"/>
      <c r="WOZ1048427"/>
      <c r="WPA1048427"/>
      <c r="WPB1048427"/>
      <c r="WPC1048427"/>
      <c r="WPD1048427"/>
      <c r="WPE1048427"/>
      <c r="WPF1048427"/>
      <c r="WPG1048427"/>
      <c r="WPH1048427"/>
      <c r="WPI1048427"/>
      <c r="WPJ1048427"/>
      <c r="WPK1048427"/>
      <c r="WPL1048427"/>
      <c r="WPM1048427"/>
      <c r="WPN1048427"/>
      <c r="WPO1048427"/>
      <c r="WPP1048427"/>
      <c r="WPQ1048427"/>
      <c r="WPR1048427"/>
      <c r="WPS1048427"/>
      <c r="WPT1048427"/>
      <c r="WPU1048427"/>
      <c r="WPV1048427"/>
      <c r="WPW1048427"/>
      <c r="WPX1048427"/>
      <c r="WPY1048427"/>
      <c r="WPZ1048427"/>
      <c r="WQA1048427"/>
      <c r="WQB1048427"/>
      <c r="WQC1048427"/>
      <c r="WQD1048427"/>
      <c r="WQE1048427"/>
      <c r="WQF1048427"/>
      <c r="WQG1048427"/>
      <c r="WQH1048427"/>
      <c r="WQI1048427"/>
      <c r="WQJ1048427"/>
      <c r="WQK1048427"/>
      <c r="WQL1048427"/>
      <c r="WQM1048427"/>
      <c r="WQN1048427"/>
      <c r="WQO1048427"/>
      <c r="WQP1048427"/>
      <c r="WQQ1048427"/>
      <c r="WQR1048427"/>
      <c r="WQS1048427"/>
      <c r="WQT1048427"/>
      <c r="WQU1048427"/>
      <c r="WQV1048427"/>
      <c r="WQW1048427"/>
      <c r="WQX1048427"/>
      <c r="WQY1048427"/>
      <c r="WQZ1048427"/>
      <c r="WRA1048427"/>
      <c r="WRB1048427"/>
      <c r="WRC1048427"/>
      <c r="WRD1048427"/>
      <c r="WRE1048427"/>
      <c r="WRF1048427"/>
      <c r="WRG1048427"/>
      <c r="WRH1048427"/>
      <c r="WRI1048427"/>
      <c r="WRJ1048427"/>
      <c r="WRK1048427"/>
      <c r="WRL1048427"/>
      <c r="WRM1048427"/>
      <c r="WRN1048427"/>
      <c r="WRO1048427"/>
      <c r="WRP1048427"/>
      <c r="WRQ1048427"/>
      <c r="WRR1048427"/>
      <c r="WRS1048427"/>
      <c r="WRT1048427"/>
      <c r="WRU1048427"/>
      <c r="WRV1048427"/>
      <c r="WRW1048427"/>
      <c r="WRX1048427"/>
      <c r="WRY1048427"/>
      <c r="WRZ1048427"/>
      <c r="WSA1048427"/>
      <c r="WSB1048427"/>
      <c r="WSC1048427"/>
      <c r="WSD1048427"/>
      <c r="WSE1048427"/>
      <c r="WSF1048427"/>
      <c r="WSG1048427"/>
      <c r="WSH1048427"/>
      <c r="WSI1048427"/>
      <c r="WSJ1048427"/>
      <c r="WSK1048427"/>
      <c r="WSL1048427"/>
      <c r="WSM1048427"/>
      <c r="WSN1048427"/>
      <c r="WSO1048427"/>
      <c r="WSP1048427"/>
      <c r="WSQ1048427"/>
      <c r="WSR1048427"/>
      <c r="WSS1048427"/>
      <c r="WST1048427"/>
      <c r="WSU1048427"/>
      <c r="WSV1048427"/>
      <c r="WSW1048427"/>
      <c r="WSX1048427"/>
      <c r="WSY1048427"/>
      <c r="WSZ1048427"/>
      <c r="WTA1048427"/>
      <c r="WTB1048427"/>
      <c r="WTC1048427"/>
      <c r="WTD1048427"/>
      <c r="WTE1048427"/>
      <c r="WTF1048427"/>
      <c r="WTG1048427"/>
      <c r="WTH1048427"/>
      <c r="WTI1048427"/>
      <c r="WTJ1048427"/>
      <c r="WTK1048427"/>
      <c r="WTL1048427"/>
      <c r="WTM1048427"/>
      <c r="WTN1048427"/>
      <c r="WTO1048427"/>
      <c r="WTP1048427"/>
      <c r="WTQ1048427"/>
      <c r="WTR1048427"/>
      <c r="WTS1048427"/>
      <c r="WTT1048427"/>
      <c r="WTU1048427"/>
      <c r="WTV1048427"/>
      <c r="WTW1048427"/>
      <c r="WTX1048427"/>
      <c r="WTY1048427"/>
      <c r="WTZ1048427"/>
      <c r="WUA1048427"/>
      <c r="WUB1048427"/>
      <c r="WUC1048427"/>
      <c r="WUD1048427"/>
      <c r="WUE1048427"/>
      <c r="WUF1048427"/>
      <c r="WUG1048427"/>
      <c r="WUH1048427"/>
      <c r="WUI1048427"/>
      <c r="WUJ1048427"/>
      <c r="WUK1048427"/>
      <c r="WUL1048427"/>
      <c r="WUM1048427"/>
      <c r="WUN1048427"/>
      <c r="WUO1048427"/>
      <c r="WUP1048427"/>
      <c r="WUQ1048427"/>
      <c r="WUR1048427"/>
      <c r="WUS1048427"/>
      <c r="WUT1048427"/>
      <c r="WUU1048427"/>
      <c r="WUV1048427"/>
      <c r="WUW1048427"/>
      <c r="WUX1048427"/>
      <c r="WUY1048427"/>
      <c r="WUZ1048427"/>
      <c r="WVA1048427"/>
      <c r="WVB1048427"/>
      <c r="WVC1048427"/>
      <c r="WVD1048427"/>
      <c r="WVE1048427"/>
      <c r="WVF1048427"/>
      <c r="WVG1048427"/>
      <c r="WVH1048427"/>
      <c r="WVI1048427"/>
      <c r="WVJ1048427"/>
      <c r="WVK1048427"/>
      <c r="WVL1048427"/>
      <c r="WVM1048427"/>
      <c r="WVN1048427"/>
      <c r="WVO1048427"/>
      <c r="WVP1048427"/>
      <c r="WVQ1048427"/>
      <c r="WVR1048427"/>
      <c r="WVS1048427"/>
      <c r="WVT1048427"/>
      <c r="WVU1048427"/>
      <c r="WVV1048427"/>
      <c r="WVW1048427"/>
      <c r="WVX1048427"/>
      <c r="WVY1048427"/>
      <c r="WVZ1048427"/>
      <c r="WWA1048427"/>
      <c r="WWB1048427"/>
      <c r="WWC1048427"/>
      <c r="WWD1048427"/>
      <c r="WWE1048427"/>
      <c r="WWF1048427"/>
      <c r="WWG1048427"/>
      <c r="WWH1048427"/>
      <c r="WWI1048427"/>
      <c r="WWJ1048427"/>
      <c r="WWK1048427"/>
      <c r="WWL1048427"/>
      <c r="WWM1048427"/>
      <c r="WWN1048427"/>
      <c r="WWO1048427"/>
      <c r="WWP1048427"/>
      <c r="WWQ1048427"/>
      <c r="WWR1048427"/>
      <c r="WWS1048427"/>
      <c r="WWT1048427"/>
      <c r="WWU1048427"/>
      <c r="WWV1048427"/>
      <c r="WWW1048427"/>
      <c r="WWX1048427"/>
      <c r="WWY1048427"/>
      <c r="WWZ1048427"/>
      <c r="WXA1048427"/>
      <c r="WXB1048427"/>
      <c r="WXC1048427"/>
      <c r="WXD1048427"/>
      <c r="WXE1048427"/>
      <c r="WXF1048427"/>
      <c r="WXG1048427"/>
      <c r="WXH1048427"/>
      <c r="WXI1048427"/>
      <c r="WXJ1048427"/>
      <c r="WXK1048427"/>
      <c r="WXL1048427"/>
      <c r="WXM1048427"/>
      <c r="WXN1048427"/>
      <c r="WXO1048427"/>
      <c r="WXP1048427"/>
      <c r="WXQ1048427"/>
      <c r="WXR1048427"/>
      <c r="WXS1048427"/>
      <c r="WXT1048427"/>
      <c r="WXU1048427"/>
      <c r="WXV1048427"/>
      <c r="WXW1048427"/>
      <c r="WXX1048427"/>
      <c r="WXY1048427"/>
      <c r="WXZ1048427"/>
      <c r="WYA1048427"/>
      <c r="WYB1048427"/>
      <c r="WYC1048427"/>
      <c r="WYD1048427"/>
      <c r="WYE1048427"/>
      <c r="WYF1048427"/>
      <c r="WYG1048427"/>
      <c r="WYH1048427"/>
      <c r="WYI1048427"/>
      <c r="WYJ1048427"/>
      <c r="WYK1048427"/>
      <c r="WYL1048427"/>
      <c r="WYM1048427"/>
      <c r="WYN1048427"/>
      <c r="WYO1048427"/>
      <c r="WYP1048427"/>
      <c r="WYQ1048427"/>
      <c r="WYR1048427"/>
      <c r="WYS1048427"/>
      <c r="WYT1048427"/>
      <c r="WYU1048427"/>
      <c r="WYV1048427"/>
      <c r="WYW1048427"/>
      <c r="WYX1048427"/>
      <c r="WYY1048427"/>
      <c r="WYZ1048427"/>
      <c r="WZA1048427"/>
      <c r="WZB1048427"/>
      <c r="WZC1048427"/>
      <c r="WZD1048427"/>
      <c r="WZE1048427"/>
      <c r="WZF1048427"/>
      <c r="WZG1048427"/>
      <c r="WZH1048427"/>
      <c r="WZI1048427"/>
      <c r="WZJ1048427"/>
      <c r="WZK1048427"/>
      <c r="WZL1048427"/>
      <c r="WZM1048427"/>
      <c r="WZN1048427"/>
      <c r="WZO1048427"/>
      <c r="WZP1048427"/>
      <c r="WZQ1048427"/>
      <c r="WZR1048427"/>
      <c r="WZS1048427"/>
      <c r="WZT1048427"/>
      <c r="WZU1048427"/>
      <c r="WZV1048427"/>
      <c r="WZW1048427"/>
      <c r="WZX1048427"/>
      <c r="WZY1048427"/>
      <c r="WZZ1048427"/>
      <c r="XAA1048427"/>
      <c r="XAB1048427"/>
      <c r="XAC1048427"/>
      <c r="XAD1048427"/>
      <c r="XAE1048427"/>
      <c r="XAF1048427"/>
      <c r="XAG1048427"/>
      <c r="XAH1048427"/>
      <c r="XAI1048427"/>
      <c r="XAJ1048427"/>
      <c r="XAK1048427"/>
      <c r="XAL1048427"/>
      <c r="XAM1048427"/>
      <c r="XAN1048427"/>
      <c r="XAO1048427"/>
      <c r="XAP1048427"/>
      <c r="XAQ1048427"/>
      <c r="XAR1048427"/>
      <c r="XAS1048427"/>
      <c r="XAT1048427"/>
      <c r="XAU1048427"/>
      <c r="XAV1048427"/>
      <c r="XAW1048427"/>
      <c r="XAX1048427"/>
      <c r="XAY1048427"/>
      <c r="XAZ1048427"/>
      <c r="XBA1048427"/>
      <c r="XBB1048427"/>
      <c r="XBC1048427"/>
      <c r="XBD1048427"/>
      <c r="XBE1048427"/>
      <c r="XBF1048427"/>
      <c r="XBG1048427"/>
      <c r="XBH1048427"/>
      <c r="XBI1048427"/>
      <c r="XBJ1048427"/>
      <c r="XBK1048427"/>
      <c r="XBL1048427"/>
      <c r="XBM1048427"/>
      <c r="XBN1048427"/>
      <c r="XBO1048427"/>
      <c r="XBP1048427"/>
      <c r="XBQ1048427"/>
      <c r="XBR1048427"/>
      <c r="XBS1048427"/>
      <c r="XBT1048427"/>
      <c r="XBU1048427"/>
      <c r="XBV1048427"/>
      <c r="XBW1048427"/>
      <c r="XBX1048427"/>
      <c r="XBY1048427"/>
      <c r="XBZ1048427"/>
      <c r="XCA1048427"/>
      <c r="XCB1048427"/>
      <c r="XCC1048427"/>
      <c r="XCD1048427"/>
      <c r="XCE1048427"/>
      <c r="XCF1048427"/>
      <c r="XCG1048427"/>
      <c r="XCH1048427"/>
      <c r="XCI1048427"/>
      <c r="XCJ1048427"/>
      <c r="XCK1048427"/>
      <c r="XCL1048427"/>
      <c r="XCM1048427"/>
      <c r="XCN1048427"/>
      <c r="XCO1048427"/>
      <c r="XCP1048427"/>
      <c r="XCQ1048427"/>
      <c r="XCR1048427"/>
      <c r="XCS1048427"/>
      <c r="XCT1048427"/>
      <c r="XCU1048427"/>
      <c r="XCV1048427"/>
      <c r="XCW1048427"/>
      <c r="XCX1048427"/>
      <c r="XCY1048427"/>
      <c r="XCZ1048427"/>
      <c r="XDA1048427"/>
      <c r="XDB1048427"/>
      <c r="XDC1048427"/>
      <c r="XDD1048427"/>
      <c r="XDE1048427"/>
      <c r="XDF1048427"/>
      <c r="XDG1048427"/>
      <c r="XDH1048427"/>
      <c r="XDI1048427"/>
      <c r="XDJ1048427"/>
      <c r="XDK1048427"/>
      <c r="XDL1048427"/>
      <c r="XDM1048427"/>
      <c r="XDN1048427"/>
      <c r="XDO1048427"/>
      <c r="XDP1048427"/>
      <c r="XDQ1048427"/>
      <c r="XDR1048427"/>
      <c r="XDS1048427"/>
      <c r="XDT1048427"/>
      <c r="XDU1048427"/>
      <c r="XDV1048427"/>
      <c r="XDW1048427"/>
      <c r="XDX1048427"/>
      <c r="XDY1048427"/>
      <c r="XDZ1048427"/>
      <c r="XEA1048427"/>
      <c r="XEB1048427"/>
      <c r="XEC1048427"/>
      <c r="XED1048427"/>
      <c r="XEE1048427"/>
      <c r="XEF1048427"/>
      <c r="XEG1048427"/>
      <c r="XEH1048427"/>
      <c r="XEI1048427"/>
      <c r="XEJ1048427"/>
      <c r="XEK1048427"/>
      <c r="XEL1048427"/>
      <c r="XEM1048427"/>
      <c r="XEN1048427"/>
      <c r="XEO1048427"/>
      <c r="XEP1048427"/>
      <c r="XEQ1048427"/>
      <c r="XER1048427"/>
    </row>
    <row r="1048428" spans="2:16372" x14ac:dyDescent="0.15">
      <c r="B1048428" s="2"/>
      <c r="C1048428" s="2"/>
      <c r="D1048428" s="2"/>
      <c r="E1048428" s="2"/>
      <c r="F1048428"/>
      <c r="G1048428"/>
      <c r="H1048428"/>
      <c r="I1048428"/>
      <c r="J1048428"/>
      <c r="K1048428"/>
      <c r="L1048428"/>
      <c r="M1048428"/>
      <c r="N1048428"/>
      <c r="O1048428"/>
      <c r="P1048428"/>
      <c r="Q1048428"/>
      <c r="R1048428"/>
      <c r="S1048428"/>
      <c r="T1048428"/>
      <c r="U1048428"/>
      <c r="V1048428"/>
      <c r="W1048428"/>
      <c r="X1048428"/>
      <c r="Y1048428"/>
      <c r="Z1048428"/>
      <c r="AA1048428"/>
      <c r="AB1048428"/>
      <c r="AC1048428"/>
      <c r="AD1048428"/>
      <c r="AE1048428"/>
      <c r="AF1048428"/>
      <c r="AG1048428"/>
      <c r="AH1048428"/>
      <c r="AI1048428"/>
      <c r="AJ1048428"/>
      <c r="AK1048428"/>
      <c r="AL1048428"/>
      <c r="AM1048428"/>
      <c r="AN1048428"/>
      <c r="AO1048428"/>
      <c r="AP1048428"/>
      <c r="AQ1048428"/>
      <c r="AR1048428"/>
      <c r="AS1048428"/>
      <c r="AT1048428"/>
      <c r="AU1048428"/>
      <c r="AV1048428"/>
      <c r="AW1048428"/>
      <c r="AX1048428"/>
      <c r="AY1048428"/>
      <c r="AZ1048428"/>
      <c r="BA1048428"/>
      <c r="BB1048428"/>
      <c r="BC1048428"/>
      <c r="BD1048428"/>
      <c r="BE1048428"/>
      <c r="BF1048428"/>
      <c r="BG1048428"/>
      <c r="BH1048428"/>
      <c r="BI1048428"/>
      <c r="BJ1048428"/>
      <c r="BK1048428"/>
      <c r="BL1048428"/>
      <c r="BM1048428"/>
      <c r="BN1048428"/>
      <c r="BO1048428"/>
      <c r="BP1048428"/>
      <c r="BQ1048428"/>
      <c r="BR1048428"/>
      <c r="BS1048428"/>
      <c r="BT1048428"/>
      <c r="BU1048428"/>
      <c r="BV1048428"/>
      <c r="BW1048428"/>
      <c r="BX1048428"/>
      <c r="BY1048428"/>
      <c r="BZ1048428"/>
      <c r="CA1048428"/>
      <c r="CB1048428"/>
      <c r="CC1048428"/>
      <c r="CD1048428"/>
      <c r="CE1048428"/>
      <c r="CF1048428"/>
      <c r="CG1048428"/>
      <c r="CH1048428"/>
      <c r="CI1048428"/>
      <c r="CJ1048428"/>
      <c r="CK1048428"/>
      <c r="CL1048428"/>
      <c r="CM1048428"/>
      <c r="CN1048428"/>
      <c r="CO1048428"/>
      <c r="CP1048428"/>
      <c r="CQ1048428"/>
      <c r="CR1048428"/>
      <c r="CS1048428"/>
      <c r="CT1048428"/>
      <c r="CU1048428"/>
      <c r="CV1048428"/>
      <c r="CW1048428"/>
      <c r="CX1048428"/>
      <c r="CY1048428"/>
      <c r="CZ1048428"/>
      <c r="DA1048428"/>
      <c r="DB1048428"/>
      <c r="DC1048428"/>
      <c r="DD1048428"/>
      <c r="DE1048428"/>
      <c r="DF1048428"/>
      <c r="DG1048428"/>
      <c r="DH1048428"/>
      <c r="DI1048428"/>
      <c r="DJ1048428"/>
      <c r="DK1048428"/>
      <c r="DL1048428"/>
      <c r="DM1048428"/>
      <c r="DN1048428"/>
      <c r="DO1048428"/>
      <c r="DP1048428"/>
      <c r="DQ1048428"/>
      <c r="DR1048428"/>
      <c r="DS1048428"/>
      <c r="DT1048428"/>
      <c r="DU1048428"/>
      <c r="DV1048428"/>
      <c r="DW1048428"/>
      <c r="DX1048428"/>
      <c r="DY1048428"/>
      <c r="DZ1048428"/>
      <c r="EA1048428"/>
      <c r="EB1048428"/>
      <c r="EC1048428"/>
      <c r="ED1048428"/>
      <c r="EE1048428"/>
      <c r="EF1048428"/>
      <c r="EG1048428"/>
      <c r="EH1048428"/>
      <c r="EI1048428"/>
      <c r="EJ1048428"/>
      <c r="EK1048428"/>
      <c r="EL1048428"/>
      <c r="EM1048428"/>
      <c r="EN1048428"/>
      <c r="EO1048428"/>
      <c r="EP1048428"/>
      <c r="EQ1048428"/>
      <c r="ER1048428"/>
      <c r="ES1048428"/>
      <c r="ET1048428"/>
      <c r="EU1048428"/>
      <c r="EV1048428"/>
      <c r="EW1048428"/>
      <c r="EX1048428"/>
      <c r="EY1048428"/>
      <c r="EZ1048428"/>
      <c r="FA1048428"/>
      <c r="FB1048428"/>
      <c r="FC1048428"/>
      <c r="FD1048428"/>
      <c r="FE1048428"/>
      <c r="FF1048428"/>
      <c r="FG1048428"/>
      <c r="FH1048428"/>
      <c r="FI1048428"/>
      <c r="FJ1048428"/>
      <c r="FK1048428"/>
      <c r="FL1048428"/>
      <c r="FM1048428"/>
      <c r="FN1048428"/>
      <c r="FO1048428"/>
      <c r="FP1048428"/>
      <c r="FQ1048428"/>
      <c r="FR1048428"/>
      <c r="FS1048428"/>
      <c r="FT1048428"/>
      <c r="FU1048428"/>
      <c r="FV1048428"/>
      <c r="FW1048428"/>
      <c r="FX1048428"/>
      <c r="FY1048428"/>
      <c r="FZ1048428"/>
      <c r="GA1048428"/>
      <c r="GB1048428"/>
      <c r="GC1048428"/>
      <c r="GD1048428"/>
      <c r="GE1048428"/>
      <c r="GF1048428"/>
      <c r="GG1048428"/>
      <c r="GH1048428"/>
      <c r="GI1048428"/>
      <c r="GJ1048428"/>
      <c r="GK1048428"/>
      <c r="GL1048428"/>
      <c r="GM1048428"/>
      <c r="GN1048428"/>
      <c r="GO1048428"/>
      <c r="GP1048428"/>
      <c r="GQ1048428"/>
      <c r="GR1048428"/>
      <c r="GS1048428"/>
      <c r="GT1048428"/>
      <c r="GU1048428"/>
      <c r="GV1048428"/>
      <c r="GW1048428"/>
      <c r="GX1048428"/>
      <c r="GY1048428"/>
      <c r="GZ1048428"/>
      <c r="HA1048428"/>
      <c r="HB1048428"/>
      <c r="HC1048428"/>
      <c r="HD1048428"/>
      <c r="HE1048428"/>
      <c r="HF1048428"/>
      <c r="HG1048428"/>
      <c r="HH1048428"/>
      <c r="HI1048428"/>
      <c r="HJ1048428"/>
      <c r="HK1048428"/>
      <c r="HL1048428"/>
      <c r="HM1048428"/>
      <c r="HN1048428"/>
      <c r="HO1048428"/>
      <c r="HP1048428"/>
      <c r="HQ1048428"/>
      <c r="HR1048428"/>
      <c r="HS1048428"/>
      <c r="HT1048428"/>
      <c r="HU1048428"/>
      <c r="HV1048428"/>
      <c r="HW1048428"/>
      <c r="HX1048428"/>
      <c r="HY1048428"/>
      <c r="HZ1048428"/>
      <c r="IA1048428"/>
      <c r="IB1048428"/>
      <c r="IC1048428"/>
      <c r="ID1048428"/>
      <c r="IE1048428"/>
      <c r="IF1048428"/>
      <c r="IG1048428"/>
      <c r="IH1048428"/>
      <c r="II1048428"/>
      <c r="IJ1048428"/>
      <c r="IK1048428"/>
      <c r="IL1048428"/>
      <c r="IM1048428"/>
      <c r="IN1048428"/>
      <c r="IO1048428"/>
      <c r="IP1048428"/>
      <c r="IQ1048428"/>
      <c r="IR1048428"/>
      <c r="IS1048428"/>
      <c r="IT1048428"/>
      <c r="IU1048428"/>
      <c r="IV1048428"/>
      <c r="IW1048428"/>
      <c r="IX1048428"/>
      <c r="IY1048428"/>
      <c r="IZ1048428"/>
      <c r="JA1048428"/>
      <c r="JB1048428"/>
      <c r="JC1048428"/>
      <c r="JD1048428"/>
      <c r="JE1048428"/>
      <c r="JF1048428"/>
      <c r="JG1048428"/>
      <c r="JH1048428"/>
      <c r="JI1048428"/>
      <c r="JJ1048428"/>
      <c r="JK1048428"/>
      <c r="JL1048428"/>
      <c r="JM1048428"/>
      <c r="JN1048428"/>
      <c r="JO1048428"/>
      <c r="JP1048428"/>
      <c r="JQ1048428"/>
      <c r="JR1048428"/>
      <c r="JS1048428"/>
      <c r="JT1048428"/>
      <c r="JU1048428"/>
      <c r="JV1048428"/>
      <c r="JW1048428"/>
      <c r="JX1048428"/>
      <c r="JY1048428"/>
      <c r="JZ1048428"/>
      <c r="KA1048428"/>
      <c r="KB1048428"/>
      <c r="KC1048428"/>
      <c r="KD1048428"/>
      <c r="KE1048428"/>
      <c r="KF1048428"/>
      <c r="KG1048428"/>
      <c r="KH1048428"/>
      <c r="KI1048428"/>
      <c r="KJ1048428"/>
      <c r="KK1048428"/>
      <c r="KL1048428"/>
      <c r="KM1048428"/>
      <c r="KN1048428"/>
      <c r="KO1048428"/>
      <c r="KP1048428"/>
      <c r="KQ1048428"/>
      <c r="KR1048428"/>
      <c r="KS1048428"/>
      <c r="KT1048428"/>
      <c r="KU1048428"/>
      <c r="KV1048428"/>
      <c r="KW1048428"/>
      <c r="KX1048428"/>
      <c r="KY1048428"/>
      <c r="KZ1048428"/>
      <c r="LA1048428"/>
      <c r="LB1048428"/>
      <c r="LC1048428"/>
      <c r="LD1048428"/>
      <c r="LE1048428"/>
      <c r="LF1048428"/>
      <c r="LG1048428"/>
      <c r="LH1048428"/>
      <c r="LI1048428"/>
      <c r="LJ1048428"/>
      <c r="LK1048428"/>
      <c r="LL1048428"/>
      <c r="LM1048428"/>
      <c r="LN1048428"/>
      <c r="LO1048428"/>
      <c r="LP1048428"/>
      <c r="LQ1048428"/>
      <c r="LR1048428"/>
      <c r="LS1048428"/>
      <c r="LT1048428"/>
      <c r="LU1048428"/>
      <c r="LV1048428"/>
      <c r="LW1048428"/>
      <c r="LX1048428"/>
      <c r="LY1048428"/>
      <c r="LZ1048428"/>
      <c r="MA1048428"/>
      <c r="MB1048428"/>
      <c r="MC1048428"/>
      <c r="MD1048428"/>
      <c r="ME1048428"/>
      <c r="MF1048428"/>
      <c r="MG1048428"/>
      <c r="MH1048428"/>
      <c r="MI1048428"/>
      <c r="MJ1048428"/>
      <c r="MK1048428"/>
      <c r="ML1048428"/>
      <c r="MM1048428"/>
      <c r="MN1048428"/>
      <c r="MO1048428"/>
      <c r="MP1048428"/>
      <c r="MQ1048428"/>
      <c r="MR1048428"/>
      <c r="MS1048428"/>
      <c r="MT1048428"/>
      <c r="MU1048428"/>
      <c r="MV1048428"/>
      <c r="MW1048428"/>
      <c r="MX1048428"/>
      <c r="MY1048428"/>
      <c r="MZ1048428"/>
      <c r="NA1048428"/>
      <c r="NB1048428"/>
      <c r="NC1048428"/>
      <c r="ND1048428"/>
      <c r="NE1048428"/>
      <c r="NF1048428"/>
      <c r="NG1048428"/>
      <c r="NH1048428"/>
      <c r="NI1048428"/>
      <c r="NJ1048428"/>
      <c r="NK1048428"/>
      <c r="NL1048428"/>
      <c r="NM1048428"/>
      <c r="NN1048428"/>
      <c r="NO1048428"/>
      <c r="NP1048428"/>
      <c r="NQ1048428"/>
      <c r="NR1048428"/>
      <c r="NS1048428"/>
      <c r="NT1048428"/>
      <c r="NU1048428"/>
      <c r="NV1048428"/>
      <c r="NW1048428"/>
      <c r="NX1048428"/>
      <c r="NY1048428"/>
      <c r="NZ1048428"/>
      <c r="OA1048428"/>
      <c r="OB1048428"/>
      <c r="OC1048428"/>
      <c r="OD1048428"/>
      <c r="OE1048428"/>
      <c r="OF1048428"/>
      <c r="OG1048428"/>
      <c r="OH1048428"/>
      <c r="OI1048428"/>
      <c r="OJ1048428"/>
      <c r="OK1048428"/>
      <c r="OL1048428"/>
      <c r="OM1048428"/>
      <c r="ON1048428"/>
      <c r="OO1048428"/>
      <c r="OP1048428"/>
      <c r="OQ1048428"/>
      <c r="OR1048428"/>
      <c r="OS1048428"/>
      <c r="OT1048428"/>
      <c r="OU1048428"/>
      <c r="OV1048428"/>
      <c r="OW1048428"/>
      <c r="OX1048428"/>
      <c r="OY1048428"/>
      <c r="OZ1048428"/>
      <c r="PA1048428"/>
      <c r="PB1048428"/>
      <c r="PC1048428"/>
      <c r="PD1048428"/>
      <c r="PE1048428"/>
      <c r="PF1048428"/>
      <c r="PG1048428"/>
      <c r="PH1048428"/>
      <c r="PI1048428"/>
      <c r="PJ1048428"/>
      <c r="PK1048428"/>
      <c r="PL1048428"/>
      <c r="PM1048428"/>
      <c r="PN1048428"/>
      <c r="PO1048428"/>
      <c r="PP1048428"/>
      <c r="PQ1048428"/>
      <c r="PR1048428"/>
      <c r="PS1048428"/>
      <c r="PT1048428"/>
      <c r="PU1048428"/>
      <c r="PV1048428"/>
      <c r="PW1048428"/>
      <c r="PX1048428"/>
      <c r="PY1048428"/>
      <c r="PZ1048428"/>
      <c r="QA1048428"/>
      <c r="QB1048428"/>
      <c r="QC1048428"/>
      <c r="QD1048428"/>
      <c r="QE1048428"/>
      <c r="QF1048428"/>
      <c r="QG1048428"/>
      <c r="QH1048428"/>
      <c r="QI1048428"/>
      <c r="QJ1048428"/>
      <c r="QK1048428"/>
      <c r="QL1048428"/>
      <c r="QM1048428"/>
      <c r="QN1048428"/>
      <c r="QO1048428"/>
      <c r="QP1048428"/>
      <c r="QQ1048428"/>
      <c r="QR1048428"/>
      <c r="QS1048428"/>
      <c r="QT1048428"/>
      <c r="QU1048428"/>
      <c r="QV1048428"/>
      <c r="QW1048428"/>
      <c r="QX1048428"/>
      <c r="QY1048428"/>
      <c r="QZ1048428"/>
      <c r="RA1048428"/>
      <c r="RB1048428"/>
      <c r="RC1048428"/>
      <c r="RD1048428"/>
      <c r="RE1048428"/>
      <c r="RF1048428"/>
      <c r="RG1048428"/>
      <c r="RH1048428"/>
      <c r="RI1048428"/>
      <c r="RJ1048428"/>
      <c r="RK1048428"/>
      <c r="RL1048428"/>
      <c r="RM1048428"/>
      <c r="RN1048428"/>
      <c r="RO1048428"/>
      <c r="RP1048428"/>
      <c r="RQ1048428"/>
      <c r="RR1048428"/>
      <c r="RS1048428"/>
      <c r="RT1048428"/>
      <c r="RU1048428"/>
      <c r="RV1048428"/>
      <c r="RW1048428"/>
      <c r="RX1048428"/>
      <c r="RY1048428"/>
      <c r="RZ1048428"/>
      <c r="SA1048428"/>
      <c r="SB1048428"/>
      <c r="SC1048428"/>
      <c r="SD1048428"/>
      <c r="SE1048428"/>
      <c r="SF1048428"/>
      <c r="SG1048428"/>
      <c r="SH1048428"/>
      <c r="SI1048428"/>
      <c r="SJ1048428"/>
      <c r="SK1048428"/>
      <c r="SL1048428"/>
      <c r="SM1048428"/>
      <c r="SN1048428"/>
      <c r="SO1048428"/>
      <c r="SP1048428"/>
      <c r="SQ1048428"/>
      <c r="SR1048428"/>
      <c r="SS1048428"/>
      <c r="ST1048428"/>
      <c r="SU1048428"/>
      <c r="SV1048428"/>
      <c r="SW1048428"/>
      <c r="SX1048428"/>
      <c r="SY1048428"/>
      <c r="SZ1048428"/>
      <c r="TA1048428"/>
      <c r="TB1048428"/>
      <c r="TC1048428"/>
      <c r="TD1048428"/>
      <c r="TE1048428"/>
      <c r="TF1048428"/>
      <c r="TG1048428"/>
      <c r="TH1048428"/>
      <c r="TI1048428"/>
      <c r="TJ1048428"/>
      <c r="TK1048428"/>
      <c r="TL1048428"/>
      <c r="TM1048428"/>
      <c r="TN1048428"/>
      <c r="TO1048428"/>
      <c r="TP1048428"/>
      <c r="TQ1048428"/>
      <c r="TR1048428"/>
      <c r="TS1048428"/>
      <c r="TT1048428"/>
      <c r="TU1048428"/>
      <c r="TV1048428"/>
      <c r="TW1048428"/>
      <c r="TX1048428"/>
      <c r="TY1048428"/>
      <c r="TZ1048428"/>
      <c r="UA1048428"/>
      <c r="UB1048428"/>
      <c r="UC1048428"/>
      <c r="UD1048428"/>
      <c r="UE1048428"/>
      <c r="UF1048428"/>
      <c r="UG1048428"/>
      <c r="UH1048428"/>
      <c r="UI1048428"/>
      <c r="UJ1048428"/>
      <c r="UK1048428"/>
      <c r="UL1048428"/>
      <c r="UM1048428"/>
      <c r="UN1048428"/>
      <c r="UO1048428"/>
      <c r="UP1048428"/>
      <c r="UQ1048428"/>
      <c r="UR1048428"/>
      <c r="US1048428"/>
      <c r="UT1048428"/>
      <c r="UU1048428"/>
      <c r="UV1048428"/>
      <c r="UW1048428"/>
      <c r="UX1048428"/>
      <c r="UY1048428"/>
      <c r="UZ1048428"/>
      <c r="VA1048428"/>
      <c r="VB1048428"/>
      <c r="VC1048428"/>
      <c r="VD1048428"/>
      <c r="VE1048428"/>
      <c r="VF1048428"/>
      <c r="VG1048428"/>
      <c r="VH1048428"/>
      <c r="VI1048428"/>
      <c r="VJ1048428"/>
      <c r="VK1048428"/>
      <c r="VL1048428"/>
      <c r="VM1048428"/>
      <c r="VN1048428"/>
      <c r="VO1048428"/>
      <c r="VP1048428"/>
      <c r="VQ1048428"/>
      <c r="VR1048428"/>
      <c r="VS1048428"/>
      <c r="VT1048428"/>
      <c r="VU1048428"/>
      <c r="VV1048428"/>
      <c r="VW1048428"/>
      <c r="VX1048428"/>
      <c r="VY1048428"/>
      <c r="VZ1048428"/>
      <c r="WA1048428"/>
      <c r="WB1048428"/>
      <c r="WC1048428"/>
      <c r="WD1048428"/>
      <c r="WE1048428"/>
      <c r="WF1048428"/>
      <c r="WG1048428"/>
      <c r="WH1048428"/>
      <c r="WI1048428"/>
      <c r="WJ1048428"/>
      <c r="WK1048428"/>
      <c r="WL1048428"/>
      <c r="WM1048428"/>
      <c r="WN1048428"/>
      <c r="WO1048428"/>
      <c r="WP1048428"/>
      <c r="WQ1048428"/>
      <c r="WR1048428"/>
      <c r="WS1048428"/>
      <c r="WT1048428"/>
      <c r="WU1048428"/>
      <c r="WV1048428"/>
      <c r="WW1048428"/>
      <c r="WX1048428"/>
      <c r="WY1048428"/>
      <c r="WZ1048428"/>
      <c r="XA1048428"/>
      <c r="XB1048428"/>
      <c r="XC1048428"/>
      <c r="XD1048428"/>
      <c r="XE1048428"/>
      <c r="XF1048428"/>
      <c r="XG1048428"/>
      <c r="XH1048428"/>
      <c r="XI1048428"/>
      <c r="XJ1048428"/>
      <c r="XK1048428"/>
      <c r="XL1048428"/>
      <c r="XM1048428"/>
      <c r="XN1048428"/>
      <c r="XO1048428"/>
      <c r="XP1048428"/>
      <c r="XQ1048428"/>
      <c r="XR1048428"/>
      <c r="XS1048428"/>
      <c r="XT1048428"/>
      <c r="XU1048428"/>
      <c r="XV1048428"/>
      <c r="XW1048428"/>
      <c r="XX1048428"/>
      <c r="XY1048428"/>
      <c r="XZ1048428"/>
      <c r="YA1048428"/>
      <c r="YB1048428"/>
      <c r="YC1048428"/>
      <c r="YD1048428"/>
      <c r="YE1048428"/>
      <c r="YF1048428"/>
      <c r="YG1048428"/>
      <c r="YH1048428"/>
      <c r="YI1048428"/>
      <c r="YJ1048428"/>
      <c r="YK1048428"/>
      <c r="YL1048428"/>
      <c r="YM1048428"/>
      <c r="YN1048428"/>
      <c r="YO1048428"/>
      <c r="YP1048428"/>
      <c r="YQ1048428"/>
      <c r="YR1048428"/>
      <c r="YS1048428"/>
      <c r="YT1048428"/>
      <c r="YU1048428"/>
      <c r="YV1048428"/>
      <c r="YW1048428"/>
      <c r="YX1048428"/>
      <c r="YY1048428"/>
      <c r="YZ1048428"/>
      <c r="ZA1048428"/>
      <c r="ZB1048428"/>
      <c r="ZC1048428"/>
      <c r="ZD1048428"/>
      <c r="ZE1048428"/>
      <c r="ZF1048428"/>
      <c r="ZG1048428"/>
      <c r="ZH1048428"/>
      <c r="ZI1048428"/>
      <c r="ZJ1048428"/>
      <c r="ZK1048428"/>
      <c r="ZL1048428"/>
      <c r="ZM1048428"/>
      <c r="ZN1048428"/>
      <c r="ZO1048428"/>
      <c r="ZP1048428"/>
      <c r="ZQ1048428"/>
      <c r="ZR1048428"/>
      <c r="ZS1048428"/>
      <c r="ZT1048428"/>
      <c r="ZU1048428"/>
      <c r="ZV1048428"/>
      <c r="ZW1048428"/>
      <c r="ZX1048428"/>
      <c r="ZY1048428"/>
      <c r="ZZ1048428"/>
      <c r="AAA1048428"/>
      <c r="AAB1048428"/>
      <c r="AAC1048428"/>
      <c r="AAD1048428"/>
      <c r="AAE1048428"/>
      <c r="AAF1048428"/>
      <c r="AAG1048428"/>
      <c r="AAH1048428"/>
      <c r="AAI1048428"/>
      <c r="AAJ1048428"/>
      <c r="AAK1048428"/>
      <c r="AAL1048428"/>
      <c r="AAM1048428"/>
      <c r="AAN1048428"/>
      <c r="AAO1048428"/>
      <c r="AAP1048428"/>
      <c r="AAQ1048428"/>
      <c r="AAR1048428"/>
      <c r="AAS1048428"/>
      <c r="AAT1048428"/>
      <c r="AAU1048428"/>
      <c r="AAV1048428"/>
      <c r="AAW1048428"/>
      <c r="AAX1048428"/>
      <c r="AAY1048428"/>
      <c r="AAZ1048428"/>
      <c r="ABA1048428"/>
      <c r="ABB1048428"/>
      <c r="ABC1048428"/>
      <c r="ABD1048428"/>
      <c r="ABE1048428"/>
      <c r="ABF1048428"/>
      <c r="ABG1048428"/>
      <c r="ABH1048428"/>
      <c r="ABI1048428"/>
      <c r="ABJ1048428"/>
      <c r="ABK1048428"/>
      <c r="ABL1048428"/>
      <c r="ABM1048428"/>
      <c r="ABN1048428"/>
      <c r="ABO1048428"/>
      <c r="ABP1048428"/>
      <c r="ABQ1048428"/>
      <c r="ABR1048428"/>
      <c r="ABS1048428"/>
      <c r="ABT1048428"/>
      <c r="ABU1048428"/>
      <c r="ABV1048428"/>
      <c r="ABW1048428"/>
      <c r="ABX1048428"/>
      <c r="ABY1048428"/>
      <c r="ABZ1048428"/>
      <c r="ACA1048428"/>
      <c r="ACB1048428"/>
      <c r="ACC1048428"/>
      <c r="ACD1048428"/>
      <c r="ACE1048428"/>
      <c r="ACF1048428"/>
      <c r="ACG1048428"/>
      <c r="ACH1048428"/>
      <c r="ACI1048428"/>
      <c r="ACJ1048428"/>
      <c r="ACK1048428"/>
      <c r="ACL1048428"/>
      <c r="ACM1048428"/>
      <c r="ACN1048428"/>
      <c r="ACO1048428"/>
      <c r="ACP1048428"/>
      <c r="ACQ1048428"/>
      <c r="ACR1048428"/>
      <c r="ACS1048428"/>
      <c r="ACT1048428"/>
      <c r="ACU1048428"/>
      <c r="ACV1048428"/>
      <c r="ACW1048428"/>
      <c r="ACX1048428"/>
      <c r="ACY1048428"/>
      <c r="ACZ1048428"/>
      <c r="ADA1048428"/>
      <c r="ADB1048428"/>
      <c r="ADC1048428"/>
      <c r="ADD1048428"/>
      <c r="ADE1048428"/>
      <c r="ADF1048428"/>
      <c r="ADG1048428"/>
      <c r="ADH1048428"/>
      <c r="ADI1048428"/>
      <c r="ADJ1048428"/>
      <c r="ADK1048428"/>
      <c r="ADL1048428"/>
      <c r="ADM1048428"/>
      <c r="ADN1048428"/>
      <c r="ADO1048428"/>
      <c r="ADP1048428"/>
      <c r="ADQ1048428"/>
      <c r="ADR1048428"/>
      <c r="ADS1048428"/>
      <c r="ADT1048428"/>
      <c r="ADU1048428"/>
      <c r="ADV1048428"/>
      <c r="ADW1048428"/>
      <c r="ADX1048428"/>
      <c r="ADY1048428"/>
      <c r="ADZ1048428"/>
      <c r="AEA1048428"/>
      <c r="AEB1048428"/>
      <c r="AEC1048428"/>
      <c r="AED1048428"/>
      <c r="AEE1048428"/>
      <c r="AEF1048428"/>
      <c r="AEG1048428"/>
      <c r="AEH1048428"/>
      <c r="AEI1048428"/>
      <c r="AEJ1048428"/>
      <c r="AEK1048428"/>
      <c r="AEL1048428"/>
      <c r="AEM1048428"/>
      <c r="AEN1048428"/>
      <c r="AEO1048428"/>
      <c r="AEP1048428"/>
      <c r="AEQ1048428"/>
      <c r="AER1048428"/>
      <c r="AES1048428"/>
      <c r="AET1048428"/>
      <c r="AEU1048428"/>
      <c r="AEV1048428"/>
      <c r="AEW1048428"/>
      <c r="AEX1048428"/>
      <c r="AEY1048428"/>
      <c r="AEZ1048428"/>
      <c r="AFA1048428"/>
      <c r="AFB1048428"/>
      <c r="AFC1048428"/>
      <c r="AFD1048428"/>
      <c r="AFE1048428"/>
      <c r="AFF1048428"/>
      <c r="AFG1048428"/>
      <c r="AFH1048428"/>
      <c r="AFI1048428"/>
      <c r="AFJ1048428"/>
      <c r="AFK1048428"/>
      <c r="AFL1048428"/>
      <c r="AFM1048428"/>
      <c r="AFN1048428"/>
      <c r="AFO1048428"/>
      <c r="AFP1048428"/>
      <c r="AFQ1048428"/>
      <c r="AFR1048428"/>
      <c r="AFS1048428"/>
      <c r="AFT1048428"/>
      <c r="AFU1048428"/>
      <c r="AFV1048428"/>
      <c r="AFW1048428"/>
      <c r="AFX1048428"/>
      <c r="AFY1048428"/>
      <c r="AFZ1048428"/>
      <c r="AGA1048428"/>
      <c r="AGB1048428"/>
      <c r="AGC1048428"/>
      <c r="AGD1048428"/>
      <c r="AGE1048428"/>
      <c r="AGF1048428"/>
      <c r="AGG1048428"/>
      <c r="AGH1048428"/>
      <c r="AGI1048428"/>
      <c r="AGJ1048428"/>
      <c r="AGK1048428"/>
      <c r="AGL1048428"/>
      <c r="AGM1048428"/>
      <c r="AGN1048428"/>
      <c r="AGO1048428"/>
      <c r="AGP1048428"/>
      <c r="AGQ1048428"/>
      <c r="AGR1048428"/>
      <c r="AGS1048428"/>
      <c r="AGT1048428"/>
      <c r="AGU1048428"/>
      <c r="AGV1048428"/>
      <c r="AGW1048428"/>
      <c r="AGX1048428"/>
      <c r="AGY1048428"/>
      <c r="AGZ1048428"/>
      <c r="AHA1048428"/>
      <c r="AHB1048428"/>
      <c r="AHC1048428"/>
      <c r="AHD1048428"/>
      <c r="AHE1048428"/>
      <c r="AHF1048428"/>
      <c r="AHG1048428"/>
      <c r="AHH1048428"/>
      <c r="AHI1048428"/>
      <c r="AHJ1048428"/>
      <c r="AHK1048428"/>
      <c r="AHL1048428"/>
      <c r="AHM1048428"/>
      <c r="AHN1048428"/>
      <c r="AHO1048428"/>
      <c r="AHP1048428"/>
      <c r="AHQ1048428"/>
      <c r="AHR1048428"/>
      <c r="AHS1048428"/>
      <c r="AHT1048428"/>
      <c r="AHU1048428"/>
      <c r="AHV1048428"/>
      <c r="AHW1048428"/>
      <c r="AHX1048428"/>
      <c r="AHY1048428"/>
      <c r="AHZ1048428"/>
      <c r="AIA1048428"/>
      <c r="AIB1048428"/>
      <c r="AIC1048428"/>
      <c r="AID1048428"/>
      <c r="AIE1048428"/>
      <c r="AIF1048428"/>
      <c r="AIG1048428"/>
      <c r="AIH1048428"/>
      <c r="AII1048428"/>
      <c r="AIJ1048428"/>
      <c r="AIK1048428"/>
      <c r="AIL1048428"/>
      <c r="AIM1048428"/>
      <c r="AIN1048428"/>
      <c r="AIO1048428"/>
      <c r="AIP1048428"/>
      <c r="AIQ1048428"/>
      <c r="AIR1048428"/>
      <c r="AIS1048428"/>
      <c r="AIT1048428"/>
      <c r="AIU1048428"/>
      <c r="AIV1048428"/>
      <c r="AIW1048428"/>
      <c r="AIX1048428"/>
      <c r="AIY1048428"/>
      <c r="AIZ1048428"/>
      <c r="AJA1048428"/>
      <c r="AJB1048428"/>
      <c r="AJC1048428"/>
      <c r="AJD1048428"/>
      <c r="AJE1048428"/>
      <c r="AJF1048428"/>
      <c r="AJG1048428"/>
      <c r="AJH1048428"/>
      <c r="AJI1048428"/>
      <c r="AJJ1048428"/>
      <c r="AJK1048428"/>
      <c r="AJL1048428"/>
      <c r="AJM1048428"/>
      <c r="AJN1048428"/>
      <c r="AJO1048428"/>
      <c r="AJP1048428"/>
      <c r="AJQ1048428"/>
      <c r="AJR1048428"/>
      <c r="AJS1048428"/>
      <c r="AJT1048428"/>
      <c r="AJU1048428"/>
      <c r="AJV1048428"/>
      <c r="AJW1048428"/>
      <c r="AJX1048428"/>
      <c r="AJY1048428"/>
      <c r="AJZ1048428"/>
      <c r="AKA1048428"/>
      <c r="AKB1048428"/>
      <c r="AKC1048428"/>
      <c r="AKD1048428"/>
      <c r="AKE1048428"/>
      <c r="AKF1048428"/>
      <c r="AKG1048428"/>
      <c r="AKH1048428"/>
      <c r="AKI1048428"/>
      <c r="AKJ1048428"/>
      <c r="AKK1048428"/>
      <c r="AKL1048428"/>
      <c r="AKM1048428"/>
      <c r="AKN1048428"/>
      <c r="AKO1048428"/>
      <c r="AKP1048428"/>
      <c r="AKQ1048428"/>
      <c r="AKR1048428"/>
      <c r="AKS1048428"/>
      <c r="AKT1048428"/>
      <c r="AKU1048428"/>
      <c r="AKV1048428"/>
      <c r="AKW1048428"/>
      <c r="AKX1048428"/>
      <c r="AKY1048428"/>
      <c r="AKZ1048428"/>
      <c r="ALA1048428"/>
      <c r="ALB1048428"/>
      <c r="ALC1048428"/>
      <c r="ALD1048428"/>
      <c r="ALE1048428"/>
      <c r="ALF1048428"/>
      <c r="ALG1048428"/>
      <c r="ALH1048428"/>
      <c r="ALI1048428"/>
      <c r="ALJ1048428"/>
      <c r="ALK1048428"/>
      <c r="ALL1048428"/>
      <c r="ALM1048428"/>
      <c r="ALN1048428"/>
      <c r="ALO1048428"/>
      <c r="ALP1048428"/>
      <c r="ALQ1048428"/>
      <c r="ALR1048428"/>
      <c r="ALS1048428"/>
      <c r="ALT1048428"/>
      <c r="ALU1048428"/>
      <c r="ALV1048428"/>
      <c r="ALW1048428"/>
      <c r="ALX1048428"/>
      <c r="ALY1048428"/>
      <c r="ALZ1048428"/>
      <c r="AMA1048428"/>
      <c r="AMB1048428"/>
      <c r="AMC1048428"/>
      <c r="AMD1048428"/>
      <c r="AME1048428"/>
      <c r="AMF1048428"/>
      <c r="AMG1048428"/>
      <c r="AMH1048428"/>
      <c r="AMI1048428"/>
      <c r="AMJ1048428"/>
      <c r="AMK1048428"/>
      <c r="AML1048428"/>
      <c r="AMM1048428"/>
      <c r="AMN1048428"/>
      <c r="AMO1048428"/>
      <c r="AMP1048428"/>
      <c r="AMQ1048428"/>
      <c r="AMR1048428"/>
      <c r="AMS1048428"/>
      <c r="AMT1048428"/>
      <c r="AMU1048428"/>
      <c r="AMV1048428"/>
      <c r="AMW1048428"/>
      <c r="AMX1048428"/>
      <c r="AMY1048428"/>
      <c r="AMZ1048428"/>
      <c r="ANA1048428"/>
      <c r="ANB1048428"/>
      <c r="ANC1048428"/>
      <c r="AND1048428"/>
      <c r="ANE1048428"/>
      <c r="ANF1048428"/>
      <c r="ANG1048428"/>
      <c r="ANH1048428"/>
      <c r="ANI1048428"/>
      <c r="ANJ1048428"/>
      <c r="ANK1048428"/>
      <c r="ANL1048428"/>
      <c r="ANM1048428"/>
      <c r="ANN1048428"/>
      <c r="ANO1048428"/>
      <c r="ANP1048428"/>
      <c r="ANQ1048428"/>
      <c r="ANR1048428"/>
      <c r="ANS1048428"/>
      <c r="ANT1048428"/>
      <c r="ANU1048428"/>
      <c r="ANV1048428"/>
      <c r="ANW1048428"/>
      <c r="ANX1048428"/>
      <c r="ANY1048428"/>
      <c r="ANZ1048428"/>
      <c r="AOA1048428"/>
      <c r="AOB1048428"/>
      <c r="AOC1048428"/>
      <c r="AOD1048428"/>
      <c r="AOE1048428"/>
      <c r="AOF1048428"/>
      <c r="AOG1048428"/>
      <c r="AOH1048428"/>
      <c r="AOI1048428"/>
      <c r="AOJ1048428"/>
      <c r="AOK1048428"/>
      <c r="AOL1048428"/>
      <c r="AOM1048428"/>
      <c r="AON1048428"/>
      <c r="AOO1048428"/>
      <c r="AOP1048428"/>
      <c r="AOQ1048428"/>
      <c r="AOR1048428"/>
      <c r="AOS1048428"/>
      <c r="AOT1048428"/>
      <c r="AOU1048428"/>
      <c r="AOV1048428"/>
      <c r="AOW1048428"/>
      <c r="AOX1048428"/>
      <c r="AOY1048428"/>
      <c r="AOZ1048428"/>
      <c r="APA1048428"/>
      <c r="APB1048428"/>
      <c r="APC1048428"/>
      <c r="APD1048428"/>
      <c r="APE1048428"/>
      <c r="APF1048428"/>
      <c r="APG1048428"/>
      <c r="APH1048428"/>
      <c r="API1048428"/>
      <c r="APJ1048428"/>
      <c r="APK1048428"/>
      <c r="APL1048428"/>
      <c r="APM1048428"/>
      <c r="APN1048428"/>
      <c r="APO1048428"/>
      <c r="APP1048428"/>
      <c r="APQ1048428"/>
      <c r="APR1048428"/>
      <c r="APS1048428"/>
      <c r="APT1048428"/>
      <c r="APU1048428"/>
      <c r="APV1048428"/>
      <c r="APW1048428"/>
      <c r="APX1048428"/>
      <c r="APY1048428"/>
      <c r="APZ1048428"/>
      <c r="AQA1048428"/>
      <c r="AQB1048428"/>
      <c r="AQC1048428"/>
      <c r="AQD1048428"/>
      <c r="AQE1048428"/>
      <c r="AQF1048428"/>
      <c r="AQG1048428"/>
      <c r="AQH1048428"/>
      <c r="AQI1048428"/>
      <c r="AQJ1048428"/>
      <c r="AQK1048428"/>
      <c r="AQL1048428"/>
      <c r="AQM1048428"/>
      <c r="AQN1048428"/>
      <c r="AQO1048428"/>
      <c r="AQP1048428"/>
      <c r="AQQ1048428"/>
      <c r="AQR1048428"/>
      <c r="AQS1048428"/>
      <c r="AQT1048428"/>
      <c r="AQU1048428"/>
      <c r="AQV1048428"/>
      <c r="AQW1048428"/>
      <c r="AQX1048428"/>
      <c r="AQY1048428"/>
      <c r="AQZ1048428"/>
      <c r="ARA1048428"/>
      <c r="ARB1048428"/>
      <c r="ARC1048428"/>
      <c r="ARD1048428"/>
      <c r="ARE1048428"/>
      <c r="ARF1048428"/>
      <c r="ARG1048428"/>
      <c r="ARH1048428"/>
      <c r="ARI1048428"/>
      <c r="ARJ1048428"/>
      <c r="ARK1048428"/>
      <c r="ARL1048428"/>
      <c r="ARM1048428"/>
      <c r="ARN1048428"/>
      <c r="ARO1048428"/>
      <c r="ARP1048428"/>
      <c r="ARQ1048428"/>
      <c r="ARR1048428"/>
      <c r="ARS1048428"/>
      <c r="ART1048428"/>
      <c r="ARU1048428"/>
      <c r="ARV1048428"/>
      <c r="ARW1048428"/>
      <c r="ARX1048428"/>
      <c r="ARY1048428"/>
      <c r="ARZ1048428"/>
      <c r="ASA1048428"/>
      <c r="ASB1048428"/>
      <c r="ASC1048428"/>
      <c r="ASD1048428"/>
      <c r="ASE1048428"/>
      <c r="ASF1048428"/>
      <c r="ASG1048428"/>
      <c r="ASH1048428"/>
      <c r="ASI1048428"/>
      <c r="ASJ1048428"/>
      <c r="ASK1048428"/>
      <c r="ASL1048428"/>
      <c r="ASM1048428"/>
      <c r="ASN1048428"/>
      <c r="ASO1048428"/>
      <c r="ASP1048428"/>
      <c r="ASQ1048428"/>
      <c r="ASR1048428"/>
      <c r="ASS1048428"/>
      <c r="AST1048428"/>
      <c r="ASU1048428"/>
      <c r="ASV1048428"/>
      <c r="ASW1048428"/>
      <c r="ASX1048428"/>
      <c r="ASY1048428"/>
      <c r="ASZ1048428"/>
      <c r="ATA1048428"/>
      <c r="ATB1048428"/>
      <c r="ATC1048428"/>
      <c r="ATD1048428"/>
      <c r="ATE1048428"/>
      <c r="ATF1048428"/>
      <c r="ATG1048428"/>
      <c r="ATH1048428"/>
      <c r="ATI1048428"/>
      <c r="ATJ1048428"/>
      <c r="ATK1048428"/>
      <c r="ATL1048428"/>
      <c r="ATM1048428"/>
      <c r="ATN1048428"/>
      <c r="ATO1048428"/>
      <c r="ATP1048428"/>
      <c r="ATQ1048428"/>
      <c r="ATR1048428"/>
      <c r="ATS1048428"/>
      <c r="ATT1048428"/>
      <c r="ATU1048428"/>
      <c r="ATV1048428"/>
      <c r="ATW1048428"/>
      <c r="ATX1048428"/>
      <c r="ATY1048428"/>
      <c r="ATZ1048428"/>
      <c r="AUA1048428"/>
      <c r="AUB1048428"/>
      <c r="AUC1048428"/>
      <c r="AUD1048428"/>
      <c r="AUE1048428"/>
      <c r="AUF1048428"/>
      <c r="AUG1048428"/>
      <c r="AUH1048428"/>
      <c r="AUI1048428"/>
      <c r="AUJ1048428"/>
      <c r="AUK1048428"/>
      <c r="AUL1048428"/>
      <c r="AUM1048428"/>
      <c r="AUN1048428"/>
      <c r="AUO1048428"/>
      <c r="AUP1048428"/>
      <c r="AUQ1048428"/>
      <c r="AUR1048428"/>
      <c r="AUS1048428"/>
      <c r="AUT1048428"/>
      <c r="AUU1048428"/>
      <c r="AUV1048428"/>
      <c r="AUW1048428"/>
      <c r="AUX1048428"/>
      <c r="AUY1048428"/>
      <c r="AUZ1048428"/>
      <c r="AVA1048428"/>
      <c r="AVB1048428"/>
      <c r="AVC1048428"/>
      <c r="AVD1048428"/>
      <c r="AVE1048428"/>
      <c r="AVF1048428"/>
      <c r="AVG1048428"/>
      <c r="AVH1048428"/>
      <c r="AVI1048428"/>
      <c r="AVJ1048428"/>
      <c r="AVK1048428"/>
      <c r="AVL1048428"/>
      <c r="AVM1048428"/>
      <c r="AVN1048428"/>
      <c r="AVO1048428"/>
      <c r="AVP1048428"/>
      <c r="AVQ1048428"/>
      <c r="AVR1048428"/>
      <c r="AVS1048428"/>
      <c r="AVT1048428"/>
      <c r="AVU1048428"/>
      <c r="AVV1048428"/>
      <c r="AVW1048428"/>
      <c r="AVX1048428"/>
      <c r="AVY1048428"/>
      <c r="AVZ1048428"/>
      <c r="AWA1048428"/>
      <c r="AWB1048428"/>
      <c r="AWC1048428"/>
      <c r="AWD1048428"/>
      <c r="AWE1048428"/>
      <c r="AWF1048428"/>
      <c r="AWG1048428"/>
      <c r="AWH1048428"/>
      <c r="AWI1048428"/>
      <c r="AWJ1048428"/>
      <c r="AWK1048428"/>
      <c r="AWL1048428"/>
      <c r="AWM1048428"/>
      <c r="AWN1048428"/>
      <c r="AWO1048428"/>
      <c r="AWP1048428"/>
      <c r="AWQ1048428"/>
      <c r="AWR1048428"/>
      <c r="AWS1048428"/>
      <c r="AWT1048428"/>
      <c r="AWU1048428"/>
      <c r="AWV1048428"/>
      <c r="AWW1048428"/>
      <c r="AWX1048428"/>
      <c r="AWY1048428"/>
      <c r="AWZ1048428"/>
      <c r="AXA1048428"/>
      <c r="AXB1048428"/>
      <c r="AXC1048428"/>
      <c r="AXD1048428"/>
      <c r="AXE1048428"/>
      <c r="AXF1048428"/>
      <c r="AXG1048428"/>
      <c r="AXH1048428"/>
      <c r="AXI1048428"/>
      <c r="AXJ1048428"/>
      <c r="AXK1048428"/>
      <c r="AXL1048428"/>
      <c r="AXM1048428"/>
      <c r="AXN1048428"/>
      <c r="AXO1048428"/>
      <c r="AXP1048428"/>
      <c r="AXQ1048428"/>
      <c r="AXR1048428"/>
      <c r="AXS1048428"/>
      <c r="AXT1048428"/>
      <c r="AXU1048428"/>
      <c r="AXV1048428"/>
      <c r="AXW1048428"/>
      <c r="AXX1048428"/>
      <c r="AXY1048428"/>
      <c r="AXZ1048428"/>
      <c r="AYA1048428"/>
      <c r="AYB1048428"/>
      <c r="AYC1048428"/>
      <c r="AYD1048428"/>
      <c r="AYE1048428"/>
      <c r="AYF1048428"/>
      <c r="AYG1048428"/>
      <c r="AYH1048428"/>
      <c r="AYI1048428"/>
      <c r="AYJ1048428"/>
      <c r="AYK1048428"/>
      <c r="AYL1048428"/>
      <c r="AYM1048428"/>
      <c r="AYN1048428"/>
      <c r="AYO1048428"/>
      <c r="AYP1048428"/>
      <c r="AYQ1048428"/>
      <c r="AYR1048428"/>
      <c r="AYS1048428"/>
      <c r="AYT1048428"/>
      <c r="AYU1048428"/>
      <c r="AYV1048428"/>
      <c r="AYW1048428"/>
      <c r="AYX1048428"/>
      <c r="AYY1048428"/>
      <c r="AYZ1048428"/>
      <c r="AZA1048428"/>
      <c r="AZB1048428"/>
      <c r="AZC1048428"/>
      <c r="AZD1048428"/>
      <c r="AZE1048428"/>
      <c r="AZF1048428"/>
      <c r="AZG1048428"/>
      <c r="AZH1048428"/>
      <c r="AZI1048428"/>
      <c r="AZJ1048428"/>
      <c r="AZK1048428"/>
      <c r="AZL1048428"/>
      <c r="AZM1048428"/>
      <c r="AZN1048428"/>
      <c r="AZO1048428"/>
      <c r="AZP1048428"/>
      <c r="AZQ1048428"/>
      <c r="AZR1048428"/>
      <c r="AZS1048428"/>
      <c r="AZT1048428"/>
      <c r="AZU1048428"/>
      <c r="AZV1048428"/>
      <c r="AZW1048428"/>
      <c r="AZX1048428"/>
      <c r="AZY1048428"/>
      <c r="AZZ1048428"/>
      <c r="BAA1048428"/>
      <c r="BAB1048428"/>
      <c r="BAC1048428"/>
      <c r="BAD1048428"/>
      <c r="BAE1048428"/>
      <c r="BAF1048428"/>
      <c r="BAG1048428"/>
      <c r="BAH1048428"/>
      <c r="BAI1048428"/>
      <c r="BAJ1048428"/>
      <c r="BAK1048428"/>
      <c r="BAL1048428"/>
      <c r="BAM1048428"/>
      <c r="BAN1048428"/>
      <c r="BAO1048428"/>
      <c r="BAP1048428"/>
      <c r="BAQ1048428"/>
      <c r="BAR1048428"/>
      <c r="BAS1048428"/>
      <c r="BAT1048428"/>
      <c r="BAU1048428"/>
      <c r="BAV1048428"/>
      <c r="BAW1048428"/>
      <c r="BAX1048428"/>
      <c r="BAY1048428"/>
      <c r="BAZ1048428"/>
      <c r="BBA1048428"/>
      <c r="BBB1048428"/>
      <c r="BBC1048428"/>
      <c r="BBD1048428"/>
      <c r="BBE1048428"/>
      <c r="BBF1048428"/>
      <c r="BBG1048428"/>
      <c r="BBH1048428"/>
      <c r="BBI1048428"/>
      <c r="BBJ1048428"/>
      <c r="BBK1048428"/>
      <c r="BBL1048428"/>
      <c r="BBM1048428"/>
      <c r="BBN1048428"/>
      <c r="BBO1048428"/>
      <c r="BBP1048428"/>
      <c r="BBQ1048428"/>
      <c r="BBR1048428"/>
      <c r="BBS1048428"/>
      <c r="BBT1048428"/>
      <c r="BBU1048428"/>
      <c r="BBV1048428"/>
      <c r="BBW1048428"/>
      <c r="BBX1048428"/>
      <c r="BBY1048428"/>
      <c r="BBZ1048428"/>
      <c r="BCA1048428"/>
      <c r="BCB1048428"/>
      <c r="BCC1048428"/>
      <c r="BCD1048428"/>
      <c r="BCE1048428"/>
      <c r="BCF1048428"/>
      <c r="BCG1048428"/>
      <c r="BCH1048428"/>
      <c r="BCI1048428"/>
      <c r="BCJ1048428"/>
      <c r="BCK1048428"/>
      <c r="BCL1048428"/>
      <c r="BCM1048428"/>
      <c r="BCN1048428"/>
      <c r="BCO1048428"/>
      <c r="BCP1048428"/>
      <c r="BCQ1048428"/>
      <c r="BCR1048428"/>
      <c r="BCS1048428"/>
      <c r="BCT1048428"/>
      <c r="BCU1048428"/>
      <c r="BCV1048428"/>
      <c r="BCW1048428"/>
      <c r="BCX1048428"/>
      <c r="BCY1048428"/>
      <c r="BCZ1048428"/>
      <c r="BDA1048428"/>
      <c r="BDB1048428"/>
      <c r="BDC1048428"/>
      <c r="BDD1048428"/>
      <c r="BDE1048428"/>
      <c r="BDF1048428"/>
      <c r="BDG1048428"/>
      <c r="BDH1048428"/>
      <c r="BDI1048428"/>
      <c r="BDJ1048428"/>
      <c r="BDK1048428"/>
      <c r="BDL1048428"/>
      <c r="BDM1048428"/>
      <c r="BDN1048428"/>
      <c r="BDO1048428"/>
      <c r="BDP1048428"/>
      <c r="BDQ1048428"/>
      <c r="BDR1048428"/>
      <c r="BDS1048428"/>
      <c r="BDT1048428"/>
      <c r="BDU1048428"/>
      <c r="BDV1048428"/>
      <c r="BDW1048428"/>
      <c r="BDX1048428"/>
      <c r="BDY1048428"/>
      <c r="BDZ1048428"/>
      <c r="BEA1048428"/>
      <c r="BEB1048428"/>
      <c r="BEC1048428"/>
      <c r="BED1048428"/>
      <c r="BEE1048428"/>
      <c r="BEF1048428"/>
      <c r="BEG1048428"/>
      <c r="BEH1048428"/>
      <c r="BEI1048428"/>
      <c r="BEJ1048428"/>
      <c r="BEK1048428"/>
      <c r="BEL1048428"/>
      <c r="BEM1048428"/>
      <c r="BEN1048428"/>
      <c r="BEO1048428"/>
      <c r="BEP1048428"/>
      <c r="BEQ1048428"/>
      <c r="BER1048428"/>
      <c r="BES1048428"/>
      <c r="BET1048428"/>
      <c r="BEU1048428"/>
      <c r="BEV1048428"/>
      <c r="BEW1048428"/>
      <c r="BEX1048428"/>
      <c r="BEY1048428"/>
      <c r="BEZ1048428"/>
      <c r="BFA1048428"/>
      <c r="BFB1048428"/>
      <c r="BFC1048428"/>
      <c r="BFD1048428"/>
      <c r="BFE1048428"/>
      <c r="BFF1048428"/>
      <c r="BFG1048428"/>
      <c r="BFH1048428"/>
      <c r="BFI1048428"/>
      <c r="BFJ1048428"/>
      <c r="BFK1048428"/>
      <c r="BFL1048428"/>
      <c r="BFM1048428"/>
      <c r="BFN1048428"/>
      <c r="BFO1048428"/>
      <c r="BFP1048428"/>
      <c r="BFQ1048428"/>
      <c r="BFR1048428"/>
      <c r="BFS1048428"/>
      <c r="BFT1048428"/>
      <c r="BFU1048428"/>
      <c r="BFV1048428"/>
      <c r="BFW1048428"/>
      <c r="BFX1048428"/>
      <c r="BFY1048428"/>
      <c r="BFZ1048428"/>
      <c r="BGA1048428"/>
      <c r="BGB1048428"/>
      <c r="BGC1048428"/>
      <c r="BGD1048428"/>
      <c r="BGE1048428"/>
      <c r="BGF1048428"/>
      <c r="BGG1048428"/>
      <c r="BGH1048428"/>
      <c r="BGI1048428"/>
      <c r="BGJ1048428"/>
      <c r="BGK1048428"/>
      <c r="BGL1048428"/>
      <c r="BGM1048428"/>
      <c r="BGN1048428"/>
      <c r="BGO1048428"/>
      <c r="BGP1048428"/>
      <c r="BGQ1048428"/>
      <c r="BGR1048428"/>
      <c r="BGS1048428"/>
      <c r="BGT1048428"/>
      <c r="BGU1048428"/>
      <c r="BGV1048428"/>
      <c r="BGW1048428"/>
      <c r="BGX1048428"/>
      <c r="BGY1048428"/>
      <c r="BGZ1048428"/>
      <c r="BHA1048428"/>
      <c r="BHB1048428"/>
      <c r="BHC1048428"/>
      <c r="BHD1048428"/>
      <c r="BHE1048428"/>
      <c r="BHF1048428"/>
      <c r="BHG1048428"/>
      <c r="BHH1048428"/>
      <c r="BHI1048428"/>
      <c r="BHJ1048428"/>
      <c r="BHK1048428"/>
      <c r="BHL1048428"/>
      <c r="BHM1048428"/>
      <c r="BHN1048428"/>
      <c r="BHO1048428"/>
      <c r="BHP1048428"/>
      <c r="BHQ1048428"/>
      <c r="BHR1048428"/>
      <c r="BHS1048428"/>
      <c r="BHT1048428"/>
      <c r="BHU1048428"/>
      <c r="BHV1048428"/>
      <c r="BHW1048428"/>
      <c r="BHX1048428"/>
      <c r="BHY1048428"/>
      <c r="BHZ1048428"/>
      <c r="BIA1048428"/>
      <c r="BIB1048428"/>
      <c r="BIC1048428"/>
      <c r="BID1048428"/>
      <c r="BIE1048428"/>
      <c r="BIF1048428"/>
      <c r="BIG1048428"/>
      <c r="BIH1048428"/>
      <c r="BII1048428"/>
      <c r="BIJ1048428"/>
      <c r="BIK1048428"/>
      <c r="BIL1048428"/>
      <c r="BIM1048428"/>
      <c r="BIN1048428"/>
      <c r="BIO1048428"/>
      <c r="BIP1048428"/>
      <c r="BIQ1048428"/>
      <c r="BIR1048428"/>
      <c r="BIS1048428"/>
      <c r="BIT1048428"/>
      <c r="BIU1048428"/>
      <c r="BIV1048428"/>
      <c r="BIW1048428"/>
      <c r="BIX1048428"/>
      <c r="BIY1048428"/>
      <c r="BIZ1048428"/>
      <c r="BJA1048428"/>
      <c r="BJB1048428"/>
      <c r="BJC1048428"/>
      <c r="BJD1048428"/>
      <c r="BJE1048428"/>
      <c r="BJF1048428"/>
      <c r="BJG1048428"/>
      <c r="BJH1048428"/>
      <c r="BJI1048428"/>
      <c r="BJJ1048428"/>
      <c r="BJK1048428"/>
      <c r="BJL1048428"/>
      <c r="BJM1048428"/>
      <c r="BJN1048428"/>
      <c r="BJO1048428"/>
      <c r="BJP1048428"/>
      <c r="BJQ1048428"/>
      <c r="BJR1048428"/>
      <c r="BJS1048428"/>
      <c r="BJT1048428"/>
      <c r="BJU1048428"/>
      <c r="BJV1048428"/>
      <c r="BJW1048428"/>
      <c r="BJX1048428"/>
      <c r="BJY1048428"/>
      <c r="BJZ1048428"/>
      <c r="BKA1048428"/>
      <c r="BKB1048428"/>
      <c r="BKC1048428"/>
      <c r="BKD1048428"/>
      <c r="BKE1048428"/>
      <c r="BKF1048428"/>
      <c r="BKG1048428"/>
      <c r="BKH1048428"/>
      <c r="BKI1048428"/>
      <c r="BKJ1048428"/>
      <c r="BKK1048428"/>
      <c r="BKL1048428"/>
      <c r="BKM1048428"/>
      <c r="BKN1048428"/>
      <c r="BKO1048428"/>
      <c r="BKP1048428"/>
      <c r="BKQ1048428"/>
      <c r="BKR1048428"/>
      <c r="BKS1048428"/>
      <c r="BKT1048428"/>
      <c r="BKU1048428"/>
      <c r="BKV1048428"/>
      <c r="BKW1048428"/>
      <c r="BKX1048428"/>
      <c r="BKY1048428"/>
      <c r="BKZ1048428"/>
      <c r="BLA1048428"/>
      <c r="BLB1048428"/>
      <c r="BLC1048428"/>
      <c r="BLD1048428"/>
      <c r="BLE1048428"/>
      <c r="BLF1048428"/>
      <c r="BLG1048428"/>
      <c r="BLH1048428"/>
      <c r="BLI1048428"/>
      <c r="BLJ1048428"/>
      <c r="BLK1048428"/>
      <c r="BLL1048428"/>
      <c r="BLM1048428"/>
      <c r="BLN1048428"/>
      <c r="BLO1048428"/>
      <c r="BLP1048428"/>
      <c r="BLQ1048428"/>
      <c r="BLR1048428"/>
      <c r="BLS1048428"/>
      <c r="BLT1048428"/>
      <c r="BLU1048428"/>
      <c r="BLV1048428"/>
      <c r="BLW1048428"/>
      <c r="BLX1048428"/>
      <c r="BLY1048428"/>
      <c r="BLZ1048428"/>
      <c r="BMA1048428"/>
      <c r="BMB1048428"/>
      <c r="BMC1048428"/>
      <c r="BMD1048428"/>
      <c r="BME1048428"/>
      <c r="BMF1048428"/>
      <c r="BMG1048428"/>
      <c r="BMH1048428"/>
      <c r="BMI1048428"/>
      <c r="BMJ1048428"/>
      <c r="BMK1048428"/>
      <c r="BML1048428"/>
      <c r="BMM1048428"/>
      <c r="BMN1048428"/>
      <c r="BMO1048428"/>
      <c r="BMP1048428"/>
      <c r="BMQ1048428"/>
      <c r="BMR1048428"/>
      <c r="BMS1048428"/>
      <c r="BMT1048428"/>
      <c r="BMU1048428"/>
      <c r="BMV1048428"/>
      <c r="BMW1048428"/>
      <c r="BMX1048428"/>
      <c r="BMY1048428"/>
      <c r="BMZ1048428"/>
      <c r="BNA1048428"/>
      <c r="BNB1048428"/>
      <c r="BNC1048428"/>
      <c r="BND1048428"/>
      <c r="BNE1048428"/>
      <c r="BNF1048428"/>
      <c r="BNG1048428"/>
      <c r="BNH1048428"/>
      <c r="BNI1048428"/>
      <c r="BNJ1048428"/>
      <c r="BNK1048428"/>
      <c r="BNL1048428"/>
      <c r="BNM1048428"/>
      <c r="BNN1048428"/>
      <c r="BNO1048428"/>
      <c r="BNP1048428"/>
      <c r="BNQ1048428"/>
      <c r="BNR1048428"/>
      <c r="BNS1048428"/>
      <c r="BNT1048428"/>
      <c r="BNU1048428"/>
      <c r="BNV1048428"/>
      <c r="BNW1048428"/>
      <c r="BNX1048428"/>
      <c r="BNY1048428"/>
      <c r="BNZ1048428"/>
      <c r="BOA1048428"/>
      <c r="BOB1048428"/>
      <c r="BOC1048428"/>
      <c r="BOD1048428"/>
      <c r="BOE1048428"/>
      <c r="BOF1048428"/>
      <c r="BOG1048428"/>
      <c r="BOH1048428"/>
      <c r="BOI1048428"/>
      <c r="BOJ1048428"/>
      <c r="BOK1048428"/>
      <c r="BOL1048428"/>
      <c r="BOM1048428"/>
      <c r="BON1048428"/>
      <c r="BOO1048428"/>
      <c r="BOP1048428"/>
      <c r="BOQ1048428"/>
      <c r="BOR1048428"/>
      <c r="BOS1048428"/>
      <c r="BOT1048428"/>
      <c r="BOU1048428"/>
      <c r="BOV1048428"/>
      <c r="BOW1048428"/>
      <c r="BOX1048428"/>
      <c r="BOY1048428"/>
      <c r="BOZ1048428"/>
      <c r="BPA1048428"/>
      <c r="BPB1048428"/>
      <c r="BPC1048428"/>
      <c r="BPD1048428"/>
      <c r="BPE1048428"/>
      <c r="BPF1048428"/>
      <c r="BPG1048428"/>
      <c r="BPH1048428"/>
      <c r="BPI1048428"/>
      <c r="BPJ1048428"/>
      <c r="BPK1048428"/>
      <c r="BPL1048428"/>
      <c r="BPM1048428"/>
      <c r="BPN1048428"/>
      <c r="BPO1048428"/>
      <c r="BPP1048428"/>
      <c r="BPQ1048428"/>
      <c r="BPR1048428"/>
      <c r="BPS1048428"/>
      <c r="BPT1048428"/>
      <c r="BPU1048428"/>
      <c r="BPV1048428"/>
      <c r="BPW1048428"/>
      <c r="BPX1048428"/>
      <c r="BPY1048428"/>
      <c r="BPZ1048428"/>
      <c r="BQA1048428"/>
      <c r="BQB1048428"/>
      <c r="BQC1048428"/>
      <c r="BQD1048428"/>
      <c r="BQE1048428"/>
      <c r="BQF1048428"/>
      <c r="BQG1048428"/>
      <c r="BQH1048428"/>
      <c r="BQI1048428"/>
      <c r="BQJ1048428"/>
      <c r="BQK1048428"/>
      <c r="BQL1048428"/>
      <c r="BQM1048428"/>
      <c r="BQN1048428"/>
      <c r="BQO1048428"/>
      <c r="BQP1048428"/>
      <c r="BQQ1048428"/>
      <c r="BQR1048428"/>
      <c r="BQS1048428"/>
      <c r="BQT1048428"/>
      <c r="BQU1048428"/>
      <c r="BQV1048428"/>
      <c r="BQW1048428"/>
      <c r="BQX1048428"/>
      <c r="BQY1048428"/>
      <c r="BQZ1048428"/>
      <c r="BRA1048428"/>
      <c r="BRB1048428"/>
      <c r="BRC1048428"/>
      <c r="BRD1048428"/>
      <c r="BRE1048428"/>
      <c r="BRF1048428"/>
      <c r="BRG1048428"/>
      <c r="BRH1048428"/>
      <c r="BRI1048428"/>
      <c r="BRJ1048428"/>
      <c r="BRK1048428"/>
      <c r="BRL1048428"/>
      <c r="BRM1048428"/>
      <c r="BRN1048428"/>
      <c r="BRO1048428"/>
      <c r="BRP1048428"/>
      <c r="BRQ1048428"/>
      <c r="BRR1048428"/>
      <c r="BRS1048428"/>
      <c r="BRT1048428"/>
      <c r="BRU1048428"/>
      <c r="BRV1048428"/>
      <c r="BRW1048428"/>
      <c r="BRX1048428"/>
      <c r="BRY1048428"/>
      <c r="BRZ1048428"/>
      <c r="BSA1048428"/>
      <c r="BSB1048428"/>
      <c r="BSC1048428"/>
      <c r="BSD1048428"/>
      <c r="BSE1048428"/>
      <c r="BSF1048428"/>
      <c r="BSG1048428"/>
      <c r="BSH1048428"/>
      <c r="BSI1048428"/>
      <c r="BSJ1048428"/>
      <c r="BSK1048428"/>
      <c r="BSL1048428"/>
      <c r="BSM1048428"/>
      <c r="BSN1048428"/>
      <c r="BSO1048428"/>
      <c r="BSP1048428"/>
      <c r="BSQ1048428"/>
      <c r="BSR1048428"/>
      <c r="BSS1048428"/>
      <c r="BST1048428"/>
      <c r="BSU1048428"/>
      <c r="BSV1048428"/>
      <c r="BSW1048428"/>
      <c r="BSX1048428"/>
      <c r="BSY1048428"/>
      <c r="BSZ1048428"/>
      <c r="BTA1048428"/>
      <c r="BTB1048428"/>
      <c r="BTC1048428"/>
      <c r="BTD1048428"/>
      <c r="BTE1048428"/>
      <c r="BTF1048428"/>
      <c r="BTG1048428"/>
      <c r="BTH1048428"/>
      <c r="BTI1048428"/>
      <c r="BTJ1048428"/>
      <c r="BTK1048428"/>
      <c r="BTL1048428"/>
      <c r="BTM1048428"/>
      <c r="BTN1048428"/>
      <c r="BTO1048428"/>
      <c r="BTP1048428"/>
      <c r="BTQ1048428"/>
      <c r="BTR1048428"/>
      <c r="BTS1048428"/>
      <c r="BTT1048428"/>
      <c r="BTU1048428"/>
      <c r="BTV1048428"/>
      <c r="BTW1048428"/>
      <c r="BTX1048428"/>
      <c r="BTY1048428"/>
      <c r="BTZ1048428"/>
      <c r="BUA1048428"/>
      <c r="BUB1048428"/>
      <c r="BUC1048428"/>
      <c r="BUD1048428"/>
      <c r="BUE1048428"/>
      <c r="BUF1048428"/>
      <c r="BUG1048428"/>
      <c r="BUH1048428"/>
      <c r="BUI1048428"/>
      <c r="BUJ1048428"/>
      <c r="BUK1048428"/>
      <c r="BUL1048428"/>
      <c r="BUM1048428"/>
      <c r="BUN1048428"/>
      <c r="BUO1048428"/>
      <c r="BUP1048428"/>
      <c r="BUQ1048428"/>
      <c r="BUR1048428"/>
      <c r="BUS1048428"/>
      <c r="BUT1048428"/>
      <c r="BUU1048428"/>
      <c r="BUV1048428"/>
      <c r="BUW1048428"/>
      <c r="BUX1048428"/>
      <c r="BUY1048428"/>
      <c r="BUZ1048428"/>
      <c r="BVA1048428"/>
      <c r="BVB1048428"/>
      <c r="BVC1048428"/>
      <c r="BVD1048428"/>
      <c r="BVE1048428"/>
      <c r="BVF1048428"/>
      <c r="BVG1048428"/>
      <c r="BVH1048428"/>
      <c r="BVI1048428"/>
      <c r="BVJ1048428"/>
      <c r="BVK1048428"/>
      <c r="BVL1048428"/>
      <c r="BVM1048428"/>
      <c r="BVN1048428"/>
      <c r="BVO1048428"/>
      <c r="BVP1048428"/>
      <c r="BVQ1048428"/>
      <c r="BVR1048428"/>
      <c r="BVS1048428"/>
      <c r="BVT1048428"/>
      <c r="BVU1048428"/>
      <c r="BVV1048428"/>
      <c r="BVW1048428"/>
      <c r="BVX1048428"/>
      <c r="BVY1048428"/>
      <c r="BVZ1048428"/>
      <c r="BWA1048428"/>
      <c r="BWB1048428"/>
      <c r="BWC1048428"/>
      <c r="BWD1048428"/>
      <c r="BWE1048428"/>
      <c r="BWF1048428"/>
      <c r="BWG1048428"/>
      <c r="BWH1048428"/>
      <c r="BWI1048428"/>
      <c r="BWJ1048428"/>
      <c r="BWK1048428"/>
      <c r="BWL1048428"/>
      <c r="BWM1048428"/>
      <c r="BWN1048428"/>
      <c r="BWO1048428"/>
      <c r="BWP1048428"/>
      <c r="BWQ1048428"/>
      <c r="BWR1048428"/>
      <c r="BWS1048428"/>
      <c r="BWT1048428"/>
      <c r="BWU1048428"/>
      <c r="BWV1048428"/>
      <c r="BWW1048428"/>
      <c r="BWX1048428"/>
      <c r="BWY1048428"/>
      <c r="BWZ1048428"/>
      <c r="BXA1048428"/>
      <c r="BXB1048428"/>
      <c r="BXC1048428"/>
      <c r="BXD1048428"/>
      <c r="BXE1048428"/>
      <c r="BXF1048428"/>
      <c r="BXG1048428"/>
      <c r="BXH1048428"/>
      <c r="BXI1048428"/>
      <c r="BXJ1048428"/>
      <c r="BXK1048428"/>
      <c r="BXL1048428"/>
      <c r="BXM1048428"/>
      <c r="BXN1048428"/>
      <c r="BXO1048428"/>
      <c r="BXP1048428"/>
      <c r="BXQ1048428"/>
      <c r="BXR1048428"/>
      <c r="BXS1048428"/>
      <c r="BXT1048428"/>
      <c r="BXU1048428"/>
      <c r="BXV1048428"/>
      <c r="BXW1048428"/>
      <c r="BXX1048428"/>
      <c r="BXY1048428"/>
      <c r="BXZ1048428"/>
      <c r="BYA1048428"/>
      <c r="BYB1048428"/>
      <c r="BYC1048428"/>
      <c r="BYD1048428"/>
      <c r="BYE1048428"/>
      <c r="BYF1048428"/>
      <c r="BYG1048428"/>
      <c r="BYH1048428"/>
      <c r="BYI1048428"/>
      <c r="BYJ1048428"/>
      <c r="BYK1048428"/>
      <c r="BYL1048428"/>
      <c r="BYM1048428"/>
      <c r="BYN1048428"/>
      <c r="BYO1048428"/>
      <c r="BYP1048428"/>
      <c r="BYQ1048428"/>
      <c r="BYR1048428"/>
      <c r="BYS1048428"/>
      <c r="BYT1048428"/>
      <c r="BYU1048428"/>
      <c r="BYV1048428"/>
      <c r="BYW1048428"/>
      <c r="BYX1048428"/>
      <c r="BYY1048428"/>
      <c r="BYZ1048428"/>
      <c r="BZA1048428"/>
      <c r="BZB1048428"/>
      <c r="BZC1048428"/>
      <c r="BZD1048428"/>
      <c r="BZE1048428"/>
      <c r="BZF1048428"/>
      <c r="BZG1048428"/>
      <c r="BZH1048428"/>
      <c r="BZI1048428"/>
      <c r="BZJ1048428"/>
      <c r="BZK1048428"/>
      <c r="BZL1048428"/>
      <c r="BZM1048428"/>
      <c r="BZN1048428"/>
      <c r="BZO1048428"/>
      <c r="BZP1048428"/>
      <c r="BZQ1048428"/>
      <c r="BZR1048428"/>
      <c r="BZS1048428"/>
      <c r="BZT1048428"/>
      <c r="BZU1048428"/>
      <c r="BZV1048428"/>
      <c r="BZW1048428"/>
      <c r="BZX1048428"/>
      <c r="BZY1048428"/>
      <c r="BZZ1048428"/>
      <c r="CAA1048428"/>
      <c r="CAB1048428"/>
      <c r="CAC1048428"/>
      <c r="CAD1048428"/>
      <c r="CAE1048428"/>
      <c r="CAF1048428"/>
      <c r="CAG1048428"/>
      <c r="CAH1048428"/>
      <c r="CAI1048428"/>
      <c r="CAJ1048428"/>
      <c r="CAK1048428"/>
      <c r="CAL1048428"/>
      <c r="CAM1048428"/>
      <c r="CAN1048428"/>
      <c r="CAO1048428"/>
      <c r="CAP1048428"/>
      <c r="CAQ1048428"/>
      <c r="CAR1048428"/>
      <c r="CAS1048428"/>
      <c r="CAT1048428"/>
      <c r="CAU1048428"/>
      <c r="CAV1048428"/>
      <c r="CAW1048428"/>
      <c r="CAX1048428"/>
      <c r="CAY1048428"/>
      <c r="CAZ1048428"/>
      <c r="CBA1048428"/>
      <c r="CBB1048428"/>
      <c r="CBC1048428"/>
      <c r="CBD1048428"/>
      <c r="CBE1048428"/>
      <c r="CBF1048428"/>
      <c r="CBG1048428"/>
      <c r="CBH1048428"/>
      <c r="CBI1048428"/>
      <c r="CBJ1048428"/>
      <c r="CBK1048428"/>
      <c r="CBL1048428"/>
      <c r="CBM1048428"/>
      <c r="CBN1048428"/>
      <c r="CBO1048428"/>
      <c r="CBP1048428"/>
      <c r="CBQ1048428"/>
      <c r="CBR1048428"/>
      <c r="CBS1048428"/>
      <c r="CBT1048428"/>
      <c r="CBU1048428"/>
      <c r="CBV1048428"/>
      <c r="CBW1048428"/>
      <c r="CBX1048428"/>
      <c r="CBY1048428"/>
      <c r="CBZ1048428"/>
      <c r="CCA1048428"/>
      <c r="CCB1048428"/>
      <c r="CCC1048428"/>
      <c r="CCD1048428"/>
      <c r="CCE1048428"/>
      <c r="CCF1048428"/>
      <c r="CCG1048428"/>
      <c r="CCH1048428"/>
      <c r="CCI1048428"/>
      <c r="CCJ1048428"/>
      <c r="CCK1048428"/>
      <c r="CCL1048428"/>
      <c r="CCM1048428"/>
      <c r="CCN1048428"/>
      <c r="CCO1048428"/>
      <c r="CCP1048428"/>
      <c r="CCQ1048428"/>
      <c r="CCR1048428"/>
      <c r="CCS1048428"/>
      <c r="CCT1048428"/>
      <c r="CCU1048428"/>
      <c r="CCV1048428"/>
      <c r="CCW1048428"/>
      <c r="CCX1048428"/>
      <c r="CCY1048428"/>
      <c r="CCZ1048428"/>
      <c r="CDA1048428"/>
      <c r="CDB1048428"/>
      <c r="CDC1048428"/>
      <c r="CDD1048428"/>
      <c r="CDE1048428"/>
      <c r="CDF1048428"/>
      <c r="CDG1048428"/>
      <c r="CDH1048428"/>
      <c r="CDI1048428"/>
      <c r="CDJ1048428"/>
      <c r="CDK1048428"/>
      <c r="CDL1048428"/>
      <c r="CDM1048428"/>
      <c r="CDN1048428"/>
      <c r="CDO1048428"/>
      <c r="CDP1048428"/>
      <c r="CDQ1048428"/>
      <c r="CDR1048428"/>
      <c r="CDS1048428"/>
      <c r="CDT1048428"/>
      <c r="CDU1048428"/>
      <c r="CDV1048428"/>
      <c r="CDW1048428"/>
      <c r="CDX1048428"/>
      <c r="CDY1048428"/>
      <c r="CDZ1048428"/>
      <c r="CEA1048428"/>
      <c r="CEB1048428"/>
      <c r="CEC1048428"/>
      <c r="CED1048428"/>
      <c r="CEE1048428"/>
      <c r="CEF1048428"/>
      <c r="CEG1048428"/>
      <c r="CEH1048428"/>
      <c r="CEI1048428"/>
      <c r="CEJ1048428"/>
      <c r="CEK1048428"/>
      <c r="CEL1048428"/>
      <c r="CEM1048428"/>
      <c r="CEN1048428"/>
      <c r="CEO1048428"/>
      <c r="CEP1048428"/>
      <c r="CEQ1048428"/>
      <c r="CER1048428"/>
      <c r="CES1048428"/>
      <c r="CET1048428"/>
      <c r="CEU1048428"/>
      <c r="CEV1048428"/>
      <c r="CEW1048428"/>
      <c r="CEX1048428"/>
      <c r="CEY1048428"/>
      <c r="CEZ1048428"/>
      <c r="CFA1048428"/>
      <c r="CFB1048428"/>
      <c r="CFC1048428"/>
      <c r="CFD1048428"/>
      <c r="CFE1048428"/>
      <c r="CFF1048428"/>
      <c r="CFG1048428"/>
      <c r="CFH1048428"/>
      <c r="CFI1048428"/>
      <c r="CFJ1048428"/>
      <c r="CFK1048428"/>
      <c r="CFL1048428"/>
      <c r="CFM1048428"/>
      <c r="CFN1048428"/>
      <c r="CFO1048428"/>
      <c r="CFP1048428"/>
      <c r="CFQ1048428"/>
      <c r="CFR1048428"/>
      <c r="CFS1048428"/>
      <c r="CFT1048428"/>
      <c r="CFU1048428"/>
      <c r="CFV1048428"/>
      <c r="CFW1048428"/>
      <c r="CFX1048428"/>
      <c r="CFY1048428"/>
      <c r="CFZ1048428"/>
      <c r="CGA1048428"/>
      <c r="CGB1048428"/>
      <c r="CGC1048428"/>
      <c r="CGD1048428"/>
      <c r="CGE1048428"/>
      <c r="CGF1048428"/>
      <c r="CGG1048428"/>
      <c r="CGH1048428"/>
      <c r="CGI1048428"/>
      <c r="CGJ1048428"/>
      <c r="CGK1048428"/>
      <c r="CGL1048428"/>
      <c r="CGM1048428"/>
      <c r="CGN1048428"/>
      <c r="CGO1048428"/>
      <c r="CGP1048428"/>
      <c r="CGQ1048428"/>
      <c r="CGR1048428"/>
      <c r="CGS1048428"/>
      <c r="CGT1048428"/>
      <c r="CGU1048428"/>
      <c r="CGV1048428"/>
      <c r="CGW1048428"/>
      <c r="CGX1048428"/>
      <c r="CGY1048428"/>
      <c r="CGZ1048428"/>
      <c r="CHA1048428"/>
      <c r="CHB1048428"/>
      <c r="CHC1048428"/>
      <c r="CHD1048428"/>
      <c r="CHE1048428"/>
      <c r="CHF1048428"/>
      <c r="CHG1048428"/>
      <c r="CHH1048428"/>
      <c r="CHI1048428"/>
      <c r="CHJ1048428"/>
      <c r="CHK1048428"/>
      <c r="CHL1048428"/>
      <c r="CHM1048428"/>
      <c r="CHN1048428"/>
      <c r="CHO1048428"/>
      <c r="CHP1048428"/>
      <c r="CHQ1048428"/>
      <c r="CHR1048428"/>
      <c r="CHS1048428"/>
      <c r="CHT1048428"/>
      <c r="CHU1048428"/>
      <c r="CHV1048428"/>
      <c r="CHW1048428"/>
      <c r="CHX1048428"/>
      <c r="CHY1048428"/>
      <c r="CHZ1048428"/>
      <c r="CIA1048428"/>
      <c r="CIB1048428"/>
      <c r="CIC1048428"/>
      <c r="CID1048428"/>
      <c r="CIE1048428"/>
      <c r="CIF1048428"/>
      <c r="CIG1048428"/>
      <c r="CIH1048428"/>
      <c r="CII1048428"/>
      <c r="CIJ1048428"/>
      <c r="CIK1048428"/>
      <c r="CIL1048428"/>
      <c r="CIM1048428"/>
      <c r="CIN1048428"/>
      <c r="CIO1048428"/>
      <c r="CIP1048428"/>
      <c r="CIQ1048428"/>
      <c r="CIR1048428"/>
      <c r="CIS1048428"/>
      <c r="CIT1048428"/>
      <c r="CIU1048428"/>
      <c r="CIV1048428"/>
      <c r="CIW1048428"/>
      <c r="CIX1048428"/>
      <c r="CIY1048428"/>
      <c r="CIZ1048428"/>
      <c r="CJA1048428"/>
      <c r="CJB1048428"/>
      <c r="CJC1048428"/>
      <c r="CJD1048428"/>
      <c r="CJE1048428"/>
      <c r="CJF1048428"/>
      <c r="CJG1048428"/>
      <c r="CJH1048428"/>
      <c r="CJI1048428"/>
      <c r="CJJ1048428"/>
      <c r="CJK1048428"/>
      <c r="CJL1048428"/>
      <c r="CJM1048428"/>
      <c r="CJN1048428"/>
      <c r="CJO1048428"/>
      <c r="CJP1048428"/>
      <c r="CJQ1048428"/>
      <c r="CJR1048428"/>
      <c r="CJS1048428"/>
      <c r="CJT1048428"/>
      <c r="CJU1048428"/>
      <c r="CJV1048428"/>
      <c r="CJW1048428"/>
      <c r="CJX1048428"/>
      <c r="CJY1048428"/>
      <c r="CJZ1048428"/>
      <c r="CKA1048428"/>
      <c r="CKB1048428"/>
      <c r="CKC1048428"/>
      <c r="CKD1048428"/>
      <c r="CKE1048428"/>
      <c r="CKF1048428"/>
      <c r="CKG1048428"/>
      <c r="CKH1048428"/>
      <c r="CKI1048428"/>
      <c r="CKJ1048428"/>
      <c r="CKK1048428"/>
      <c r="CKL1048428"/>
      <c r="CKM1048428"/>
      <c r="CKN1048428"/>
      <c r="CKO1048428"/>
      <c r="CKP1048428"/>
      <c r="CKQ1048428"/>
      <c r="CKR1048428"/>
      <c r="CKS1048428"/>
      <c r="CKT1048428"/>
      <c r="CKU1048428"/>
      <c r="CKV1048428"/>
      <c r="CKW1048428"/>
      <c r="CKX1048428"/>
      <c r="CKY1048428"/>
      <c r="CKZ1048428"/>
      <c r="CLA1048428"/>
      <c r="CLB1048428"/>
      <c r="CLC1048428"/>
      <c r="CLD1048428"/>
      <c r="CLE1048428"/>
      <c r="CLF1048428"/>
      <c r="CLG1048428"/>
      <c r="CLH1048428"/>
      <c r="CLI1048428"/>
      <c r="CLJ1048428"/>
      <c r="CLK1048428"/>
      <c r="CLL1048428"/>
      <c r="CLM1048428"/>
      <c r="CLN1048428"/>
      <c r="CLO1048428"/>
      <c r="CLP1048428"/>
      <c r="CLQ1048428"/>
      <c r="CLR1048428"/>
      <c r="CLS1048428"/>
      <c r="CLT1048428"/>
      <c r="CLU1048428"/>
      <c r="CLV1048428"/>
      <c r="CLW1048428"/>
      <c r="CLX1048428"/>
      <c r="CLY1048428"/>
      <c r="CLZ1048428"/>
      <c r="CMA1048428"/>
      <c r="CMB1048428"/>
      <c r="CMC1048428"/>
      <c r="CMD1048428"/>
      <c r="CME1048428"/>
      <c r="CMF1048428"/>
      <c r="CMG1048428"/>
      <c r="CMH1048428"/>
      <c r="CMI1048428"/>
      <c r="CMJ1048428"/>
      <c r="CMK1048428"/>
      <c r="CML1048428"/>
      <c r="CMM1048428"/>
      <c r="CMN1048428"/>
      <c r="CMO1048428"/>
      <c r="CMP1048428"/>
      <c r="CMQ1048428"/>
      <c r="CMR1048428"/>
      <c r="CMS1048428"/>
      <c r="CMT1048428"/>
      <c r="CMU1048428"/>
      <c r="CMV1048428"/>
      <c r="CMW1048428"/>
      <c r="CMX1048428"/>
      <c r="CMY1048428"/>
      <c r="CMZ1048428"/>
      <c r="CNA1048428"/>
      <c r="CNB1048428"/>
      <c r="CNC1048428"/>
      <c r="CND1048428"/>
      <c r="CNE1048428"/>
      <c r="CNF1048428"/>
      <c r="CNG1048428"/>
      <c r="CNH1048428"/>
      <c r="CNI1048428"/>
      <c r="CNJ1048428"/>
      <c r="CNK1048428"/>
      <c r="CNL1048428"/>
      <c r="CNM1048428"/>
      <c r="CNN1048428"/>
      <c r="CNO1048428"/>
      <c r="CNP1048428"/>
      <c r="CNQ1048428"/>
      <c r="CNR1048428"/>
      <c r="CNS1048428"/>
      <c r="CNT1048428"/>
      <c r="CNU1048428"/>
      <c r="CNV1048428"/>
      <c r="CNW1048428"/>
      <c r="CNX1048428"/>
      <c r="CNY1048428"/>
      <c r="CNZ1048428"/>
      <c r="COA1048428"/>
      <c r="COB1048428"/>
      <c r="COC1048428"/>
      <c r="COD1048428"/>
      <c r="COE1048428"/>
      <c r="COF1048428"/>
      <c r="COG1048428"/>
      <c r="COH1048428"/>
      <c r="COI1048428"/>
      <c r="COJ1048428"/>
      <c r="COK1048428"/>
      <c r="COL1048428"/>
      <c r="COM1048428"/>
      <c r="CON1048428"/>
      <c r="COO1048428"/>
      <c r="COP1048428"/>
      <c r="COQ1048428"/>
      <c r="COR1048428"/>
      <c r="COS1048428"/>
      <c r="COT1048428"/>
      <c r="COU1048428"/>
      <c r="COV1048428"/>
      <c r="COW1048428"/>
      <c r="COX1048428"/>
      <c r="COY1048428"/>
      <c r="COZ1048428"/>
      <c r="CPA1048428"/>
      <c r="CPB1048428"/>
      <c r="CPC1048428"/>
      <c r="CPD1048428"/>
      <c r="CPE1048428"/>
      <c r="CPF1048428"/>
      <c r="CPG1048428"/>
      <c r="CPH1048428"/>
      <c r="CPI1048428"/>
      <c r="CPJ1048428"/>
      <c r="CPK1048428"/>
      <c r="CPL1048428"/>
      <c r="CPM1048428"/>
      <c r="CPN1048428"/>
      <c r="CPO1048428"/>
      <c r="CPP1048428"/>
      <c r="CPQ1048428"/>
      <c r="CPR1048428"/>
      <c r="CPS1048428"/>
      <c r="CPT1048428"/>
      <c r="CPU1048428"/>
      <c r="CPV1048428"/>
      <c r="CPW1048428"/>
      <c r="CPX1048428"/>
      <c r="CPY1048428"/>
      <c r="CPZ1048428"/>
      <c r="CQA1048428"/>
      <c r="CQB1048428"/>
      <c r="CQC1048428"/>
      <c r="CQD1048428"/>
      <c r="CQE1048428"/>
      <c r="CQF1048428"/>
      <c r="CQG1048428"/>
      <c r="CQH1048428"/>
      <c r="CQI1048428"/>
      <c r="CQJ1048428"/>
      <c r="CQK1048428"/>
      <c r="CQL1048428"/>
      <c r="CQM1048428"/>
      <c r="CQN1048428"/>
      <c r="CQO1048428"/>
      <c r="CQP1048428"/>
      <c r="CQQ1048428"/>
      <c r="CQR1048428"/>
      <c r="CQS1048428"/>
      <c r="CQT1048428"/>
      <c r="CQU1048428"/>
      <c r="CQV1048428"/>
      <c r="CQW1048428"/>
      <c r="CQX1048428"/>
      <c r="CQY1048428"/>
      <c r="CQZ1048428"/>
      <c r="CRA1048428"/>
      <c r="CRB1048428"/>
      <c r="CRC1048428"/>
      <c r="CRD1048428"/>
      <c r="CRE1048428"/>
      <c r="CRF1048428"/>
      <c r="CRG1048428"/>
      <c r="CRH1048428"/>
      <c r="CRI1048428"/>
      <c r="CRJ1048428"/>
      <c r="CRK1048428"/>
      <c r="CRL1048428"/>
      <c r="CRM1048428"/>
      <c r="CRN1048428"/>
      <c r="CRO1048428"/>
      <c r="CRP1048428"/>
      <c r="CRQ1048428"/>
      <c r="CRR1048428"/>
      <c r="CRS1048428"/>
      <c r="CRT1048428"/>
      <c r="CRU1048428"/>
      <c r="CRV1048428"/>
      <c r="CRW1048428"/>
      <c r="CRX1048428"/>
      <c r="CRY1048428"/>
      <c r="CRZ1048428"/>
      <c r="CSA1048428"/>
      <c r="CSB1048428"/>
      <c r="CSC1048428"/>
      <c r="CSD1048428"/>
      <c r="CSE1048428"/>
      <c r="CSF1048428"/>
      <c r="CSG1048428"/>
      <c r="CSH1048428"/>
      <c r="CSI1048428"/>
      <c r="CSJ1048428"/>
      <c r="CSK1048428"/>
      <c r="CSL1048428"/>
      <c r="CSM1048428"/>
      <c r="CSN1048428"/>
      <c r="CSO1048428"/>
      <c r="CSP1048428"/>
      <c r="CSQ1048428"/>
      <c r="CSR1048428"/>
      <c r="CSS1048428"/>
      <c r="CST1048428"/>
      <c r="CSU1048428"/>
      <c r="CSV1048428"/>
      <c r="CSW1048428"/>
      <c r="CSX1048428"/>
      <c r="CSY1048428"/>
      <c r="CSZ1048428"/>
      <c r="CTA1048428"/>
      <c r="CTB1048428"/>
      <c r="CTC1048428"/>
      <c r="CTD1048428"/>
      <c r="CTE1048428"/>
      <c r="CTF1048428"/>
      <c r="CTG1048428"/>
      <c r="CTH1048428"/>
      <c r="CTI1048428"/>
      <c r="CTJ1048428"/>
      <c r="CTK1048428"/>
      <c r="CTL1048428"/>
      <c r="CTM1048428"/>
      <c r="CTN1048428"/>
      <c r="CTO1048428"/>
      <c r="CTP1048428"/>
      <c r="CTQ1048428"/>
      <c r="CTR1048428"/>
      <c r="CTS1048428"/>
      <c r="CTT1048428"/>
      <c r="CTU1048428"/>
      <c r="CTV1048428"/>
      <c r="CTW1048428"/>
      <c r="CTX1048428"/>
      <c r="CTY1048428"/>
      <c r="CTZ1048428"/>
      <c r="CUA1048428"/>
      <c r="CUB1048428"/>
      <c r="CUC1048428"/>
      <c r="CUD1048428"/>
      <c r="CUE1048428"/>
      <c r="CUF1048428"/>
      <c r="CUG1048428"/>
      <c r="CUH1048428"/>
      <c r="CUI1048428"/>
      <c r="CUJ1048428"/>
      <c r="CUK1048428"/>
      <c r="CUL1048428"/>
      <c r="CUM1048428"/>
      <c r="CUN1048428"/>
      <c r="CUO1048428"/>
      <c r="CUP1048428"/>
      <c r="CUQ1048428"/>
      <c r="CUR1048428"/>
      <c r="CUS1048428"/>
      <c r="CUT1048428"/>
      <c r="CUU1048428"/>
      <c r="CUV1048428"/>
      <c r="CUW1048428"/>
      <c r="CUX1048428"/>
      <c r="CUY1048428"/>
      <c r="CUZ1048428"/>
      <c r="CVA1048428"/>
      <c r="CVB1048428"/>
      <c r="CVC1048428"/>
      <c r="CVD1048428"/>
      <c r="CVE1048428"/>
      <c r="CVF1048428"/>
      <c r="CVG1048428"/>
      <c r="CVH1048428"/>
      <c r="CVI1048428"/>
      <c r="CVJ1048428"/>
      <c r="CVK1048428"/>
      <c r="CVL1048428"/>
      <c r="CVM1048428"/>
      <c r="CVN1048428"/>
      <c r="CVO1048428"/>
      <c r="CVP1048428"/>
      <c r="CVQ1048428"/>
      <c r="CVR1048428"/>
      <c r="CVS1048428"/>
      <c r="CVT1048428"/>
      <c r="CVU1048428"/>
      <c r="CVV1048428"/>
      <c r="CVW1048428"/>
      <c r="CVX1048428"/>
      <c r="CVY1048428"/>
      <c r="CVZ1048428"/>
      <c r="CWA1048428"/>
      <c r="CWB1048428"/>
      <c r="CWC1048428"/>
      <c r="CWD1048428"/>
      <c r="CWE1048428"/>
      <c r="CWF1048428"/>
      <c r="CWG1048428"/>
      <c r="CWH1048428"/>
      <c r="CWI1048428"/>
      <c r="CWJ1048428"/>
      <c r="CWK1048428"/>
      <c r="CWL1048428"/>
      <c r="CWM1048428"/>
      <c r="CWN1048428"/>
      <c r="CWO1048428"/>
      <c r="CWP1048428"/>
      <c r="CWQ1048428"/>
      <c r="CWR1048428"/>
      <c r="CWS1048428"/>
      <c r="CWT1048428"/>
      <c r="CWU1048428"/>
      <c r="CWV1048428"/>
      <c r="CWW1048428"/>
      <c r="CWX1048428"/>
      <c r="CWY1048428"/>
      <c r="CWZ1048428"/>
      <c r="CXA1048428"/>
      <c r="CXB1048428"/>
      <c r="CXC1048428"/>
      <c r="CXD1048428"/>
      <c r="CXE1048428"/>
      <c r="CXF1048428"/>
      <c r="CXG1048428"/>
      <c r="CXH1048428"/>
      <c r="CXI1048428"/>
      <c r="CXJ1048428"/>
      <c r="CXK1048428"/>
      <c r="CXL1048428"/>
      <c r="CXM1048428"/>
      <c r="CXN1048428"/>
      <c r="CXO1048428"/>
      <c r="CXP1048428"/>
      <c r="CXQ1048428"/>
      <c r="CXR1048428"/>
      <c r="CXS1048428"/>
      <c r="CXT1048428"/>
      <c r="CXU1048428"/>
      <c r="CXV1048428"/>
      <c r="CXW1048428"/>
      <c r="CXX1048428"/>
      <c r="CXY1048428"/>
      <c r="CXZ1048428"/>
      <c r="CYA1048428"/>
      <c r="CYB1048428"/>
      <c r="CYC1048428"/>
      <c r="CYD1048428"/>
      <c r="CYE1048428"/>
      <c r="CYF1048428"/>
      <c r="CYG1048428"/>
      <c r="CYH1048428"/>
      <c r="CYI1048428"/>
      <c r="CYJ1048428"/>
      <c r="CYK1048428"/>
      <c r="CYL1048428"/>
      <c r="CYM1048428"/>
      <c r="CYN1048428"/>
      <c r="CYO1048428"/>
      <c r="CYP1048428"/>
      <c r="CYQ1048428"/>
      <c r="CYR1048428"/>
      <c r="CYS1048428"/>
      <c r="CYT1048428"/>
      <c r="CYU1048428"/>
      <c r="CYV1048428"/>
      <c r="CYW1048428"/>
      <c r="CYX1048428"/>
      <c r="CYY1048428"/>
      <c r="CYZ1048428"/>
      <c r="CZA1048428"/>
      <c r="CZB1048428"/>
      <c r="CZC1048428"/>
      <c r="CZD1048428"/>
      <c r="CZE1048428"/>
      <c r="CZF1048428"/>
      <c r="CZG1048428"/>
      <c r="CZH1048428"/>
      <c r="CZI1048428"/>
      <c r="CZJ1048428"/>
      <c r="CZK1048428"/>
      <c r="CZL1048428"/>
      <c r="CZM1048428"/>
      <c r="CZN1048428"/>
      <c r="CZO1048428"/>
      <c r="CZP1048428"/>
      <c r="CZQ1048428"/>
      <c r="CZR1048428"/>
      <c r="CZS1048428"/>
      <c r="CZT1048428"/>
      <c r="CZU1048428"/>
      <c r="CZV1048428"/>
      <c r="CZW1048428"/>
      <c r="CZX1048428"/>
      <c r="CZY1048428"/>
      <c r="CZZ1048428"/>
      <c r="DAA1048428"/>
      <c r="DAB1048428"/>
      <c r="DAC1048428"/>
      <c r="DAD1048428"/>
      <c r="DAE1048428"/>
      <c r="DAF1048428"/>
      <c r="DAG1048428"/>
      <c r="DAH1048428"/>
      <c r="DAI1048428"/>
      <c r="DAJ1048428"/>
      <c r="DAK1048428"/>
      <c r="DAL1048428"/>
      <c r="DAM1048428"/>
      <c r="DAN1048428"/>
      <c r="DAO1048428"/>
      <c r="DAP1048428"/>
      <c r="DAQ1048428"/>
      <c r="DAR1048428"/>
      <c r="DAS1048428"/>
      <c r="DAT1048428"/>
      <c r="DAU1048428"/>
      <c r="DAV1048428"/>
      <c r="DAW1048428"/>
      <c r="DAX1048428"/>
      <c r="DAY1048428"/>
      <c r="DAZ1048428"/>
      <c r="DBA1048428"/>
      <c r="DBB1048428"/>
      <c r="DBC1048428"/>
      <c r="DBD1048428"/>
      <c r="DBE1048428"/>
      <c r="DBF1048428"/>
      <c r="DBG1048428"/>
      <c r="DBH1048428"/>
      <c r="DBI1048428"/>
      <c r="DBJ1048428"/>
      <c r="DBK1048428"/>
      <c r="DBL1048428"/>
      <c r="DBM1048428"/>
      <c r="DBN1048428"/>
      <c r="DBO1048428"/>
      <c r="DBP1048428"/>
      <c r="DBQ1048428"/>
      <c r="DBR1048428"/>
      <c r="DBS1048428"/>
      <c r="DBT1048428"/>
      <c r="DBU1048428"/>
      <c r="DBV1048428"/>
      <c r="DBW1048428"/>
      <c r="DBX1048428"/>
      <c r="DBY1048428"/>
      <c r="DBZ1048428"/>
      <c r="DCA1048428"/>
      <c r="DCB1048428"/>
      <c r="DCC1048428"/>
      <c r="DCD1048428"/>
      <c r="DCE1048428"/>
      <c r="DCF1048428"/>
      <c r="DCG1048428"/>
      <c r="DCH1048428"/>
      <c r="DCI1048428"/>
      <c r="DCJ1048428"/>
      <c r="DCK1048428"/>
      <c r="DCL1048428"/>
      <c r="DCM1048428"/>
      <c r="DCN1048428"/>
      <c r="DCO1048428"/>
      <c r="DCP1048428"/>
      <c r="DCQ1048428"/>
      <c r="DCR1048428"/>
      <c r="DCS1048428"/>
      <c r="DCT1048428"/>
      <c r="DCU1048428"/>
      <c r="DCV1048428"/>
      <c r="DCW1048428"/>
      <c r="DCX1048428"/>
      <c r="DCY1048428"/>
      <c r="DCZ1048428"/>
      <c r="DDA1048428"/>
      <c r="DDB1048428"/>
      <c r="DDC1048428"/>
      <c r="DDD1048428"/>
      <c r="DDE1048428"/>
      <c r="DDF1048428"/>
      <c r="DDG1048428"/>
      <c r="DDH1048428"/>
      <c r="DDI1048428"/>
      <c r="DDJ1048428"/>
      <c r="DDK1048428"/>
      <c r="DDL1048428"/>
      <c r="DDM1048428"/>
      <c r="DDN1048428"/>
      <c r="DDO1048428"/>
      <c r="DDP1048428"/>
      <c r="DDQ1048428"/>
      <c r="DDR1048428"/>
      <c r="DDS1048428"/>
      <c r="DDT1048428"/>
      <c r="DDU1048428"/>
      <c r="DDV1048428"/>
      <c r="DDW1048428"/>
      <c r="DDX1048428"/>
      <c r="DDY1048428"/>
      <c r="DDZ1048428"/>
      <c r="DEA1048428"/>
      <c r="DEB1048428"/>
      <c r="DEC1048428"/>
      <c r="DED1048428"/>
      <c r="DEE1048428"/>
      <c r="DEF1048428"/>
      <c r="DEG1048428"/>
      <c r="DEH1048428"/>
      <c r="DEI1048428"/>
      <c r="DEJ1048428"/>
      <c r="DEK1048428"/>
      <c r="DEL1048428"/>
      <c r="DEM1048428"/>
      <c r="DEN1048428"/>
      <c r="DEO1048428"/>
      <c r="DEP1048428"/>
      <c r="DEQ1048428"/>
      <c r="DER1048428"/>
      <c r="DES1048428"/>
      <c r="DET1048428"/>
      <c r="DEU1048428"/>
      <c r="DEV1048428"/>
      <c r="DEW1048428"/>
      <c r="DEX1048428"/>
      <c r="DEY1048428"/>
      <c r="DEZ1048428"/>
      <c r="DFA1048428"/>
      <c r="DFB1048428"/>
      <c r="DFC1048428"/>
      <c r="DFD1048428"/>
      <c r="DFE1048428"/>
      <c r="DFF1048428"/>
      <c r="DFG1048428"/>
      <c r="DFH1048428"/>
      <c r="DFI1048428"/>
      <c r="DFJ1048428"/>
      <c r="DFK1048428"/>
      <c r="DFL1048428"/>
      <c r="DFM1048428"/>
      <c r="DFN1048428"/>
      <c r="DFO1048428"/>
      <c r="DFP1048428"/>
      <c r="DFQ1048428"/>
      <c r="DFR1048428"/>
      <c r="DFS1048428"/>
      <c r="DFT1048428"/>
      <c r="DFU1048428"/>
      <c r="DFV1048428"/>
      <c r="DFW1048428"/>
      <c r="DFX1048428"/>
      <c r="DFY1048428"/>
      <c r="DFZ1048428"/>
      <c r="DGA1048428"/>
      <c r="DGB1048428"/>
      <c r="DGC1048428"/>
      <c r="DGD1048428"/>
      <c r="DGE1048428"/>
      <c r="DGF1048428"/>
      <c r="DGG1048428"/>
      <c r="DGH1048428"/>
      <c r="DGI1048428"/>
      <c r="DGJ1048428"/>
      <c r="DGK1048428"/>
      <c r="DGL1048428"/>
      <c r="DGM1048428"/>
      <c r="DGN1048428"/>
      <c r="DGO1048428"/>
      <c r="DGP1048428"/>
      <c r="DGQ1048428"/>
      <c r="DGR1048428"/>
      <c r="DGS1048428"/>
      <c r="DGT1048428"/>
      <c r="DGU1048428"/>
      <c r="DGV1048428"/>
      <c r="DGW1048428"/>
      <c r="DGX1048428"/>
      <c r="DGY1048428"/>
      <c r="DGZ1048428"/>
      <c r="DHA1048428"/>
      <c r="DHB1048428"/>
      <c r="DHC1048428"/>
      <c r="DHD1048428"/>
      <c r="DHE1048428"/>
      <c r="DHF1048428"/>
      <c r="DHG1048428"/>
      <c r="DHH1048428"/>
      <c r="DHI1048428"/>
      <c r="DHJ1048428"/>
      <c r="DHK1048428"/>
      <c r="DHL1048428"/>
      <c r="DHM1048428"/>
      <c r="DHN1048428"/>
      <c r="DHO1048428"/>
      <c r="DHP1048428"/>
      <c r="DHQ1048428"/>
      <c r="DHR1048428"/>
      <c r="DHS1048428"/>
      <c r="DHT1048428"/>
      <c r="DHU1048428"/>
      <c r="DHV1048428"/>
      <c r="DHW1048428"/>
      <c r="DHX1048428"/>
      <c r="DHY1048428"/>
      <c r="DHZ1048428"/>
      <c r="DIA1048428"/>
      <c r="DIB1048428"/>
      <c r="DIC1048428"/>
      <c r="DID1048428"/>
      <c r="DIE1048428"/>
      <c r="DIF1048428"/>
      <c r="DIG1048428"/>
      <c r="DIH1048428"/>
      <c r="DII1048428"/>
      <c r="DIJ1048428"/>
      <c r="DIK1048428"/>
      <c r="DIL1048428"/>
      <c r="DIM1048428"/>
      <c r="DIN1048428"/>
      <c r="DIO1048428"/>
      <c r="DIP1048428"/>
      <c r="DIQ1048428"/>
      <c r="DIR1048428"/>
      <c r="DIS1048428"/>
      <c r="DIT1048428"/>
      <c r="DIU1048428"/>
      <c r="DIV1048428"/>
      <c r="DIW1048428"/>
      <c r="DIX1048428"/>
      <c r="DIY1048428"/>
      <c r="DIZ1048428"/>
      <c r="DJA1048428"/>
      <c r="DJB1048428"/>
      <c r="DJC1048428"/>
      <c r="DJD1048428"/>
      <c r="DJE1048428"/>
      <c r="DJF1048428"/>
      <c r="DJG1048428"/>
      <c r="DJH1048428"/>
      <c r="DJI1048428"/>
      <c r="DJJ1048428"/>
      <c r="DJK1048428"/>
      <c r="DJL1048428"/>
      <c r="DJM1048428"/>
      <c r="DJN1048428"/>
      <c r="DJO1048428"/>
      <c r="DJP1048428"/>
      <c r="DJQ1048428"/>
      <c r="DJR1048428"/>
      <c r="DJS1048428"/>
      <c r="DJT1048428"/>
      <c r="DJU1048428"/>
      <c r="DJV1048428"/>
      <c r="DJW1048428"/>
      <c r="DJX1048428"/>
      <c r="DJY1048428"/>
      <c r="DJZ1048428"/>
      <c r="DKA1048428"/>
      <c r="DKB1048428"/>
      <c r="DKC1048428"/>
      <c r="DKD1048428"/>
      <c r="DKE1048428"/>
      <c r="DKF1048428"/>
      <c r="DKG1048428"/>
      <c r="DKH1048428"/>
      <c r="DKI1048428"/>
      <c r="DKJ1048428"/>
      <c r="DKK1048428"/>
      <c r="DKL1048428"/>
      <c r="DKM1048428"/>
      <c r="DKN1048428"/>
      <c r="DKO1048428"/>
      <c r="DKP1048428"/>
      <c r="DKQ1048428"/>
      <c r="DKR1048428"/>
      <c r="DKS1048428"/>
      <c r="DKT1048428"/>
      <c r="DKU1048428"/>
      <c r="DKV1048428"/>
      <c r="DKW1048428"/>
      <c r="DKX1048428"/>
      <c r="DKY1048428"/>
      <c r="DKZ1048428"/>
      <c r="DLA1048428"/>
      <c r="DLB1048428"/>
      <c r="DLC1048428"/>
      <c r="DLD1048428"/>
      <c r="DLE1048428"/>
      <c r="DLF1048428"/>
      <c r="DLG1048428"/>
      <c r="DLH1048428"/>
      <c r="DLI1048428"/>
      <c r="DLJ1048428"/>
      <c r="DLK1048428"/>
      <c r="DLL1048428"/>
      <c r="DLM1048428"/>
      <c r="DLN1048428"/>
      <c r="DLO1048428"/>
      <c r="DLP1048428"/>
      <c r="DLQ1048428"/>
      <c r="DLR1048428"/>
      <c r="DLS1048428"/>
      <c r="DLT1048428"/>
      <c r="DLU1048428"/>
      <c r="DLV1048428"/>
      <c r="DLW1048428"/>
      <c r="DLX1048428"/>
      <c r="DLY1048428"/>
      <c r="DLZ1048428"/>
      <c r="DMA1048428"/>
      <c r="DMB1048428"/>
      <c r="DMC1048428"/>
      <c r="DMD1048428"/>
      <c r="DME1048428"/>
      <c r="DMF1048428"/>
      <c r="DMG1048428"/>
      <c r="DMH1048428"/>
      <c r="DMI1048428"/>
      <c r="DMJ1048428"/>
      <c r="DMK1048428"/>
      <c r="DML1048428"/>
      <c r="DMM1048428"/>
      <c r="DMN1048428"/>
      <c r="DMO1048428"/>
      <c r="DMP1048428"/>
      <c r="DMQ1048428"/>
      <c r="DMR1048428"/>
      <c r="DMS1048428"/>
      <c r="DMT1048428"/>
      <c r="DMU1048428"/>
      <c r="DMV1048428"/>
      <c r="DMW1048428"/>
      <c r="DMX1048428"/>
      <c r="DMY1048428"/>
      <c r="DMZ1048428"/>
      <c r="DNA1048428"/>
      <c r="DNB1048428"/>
      <c r="DNC1048428"/>
      <c r="DND1048428"/>
      <c r="DNE1048428"/>
      <c r="DNF1048428"/>
      <c r="DNG1048428"/>
      <c r="DNH1048428"/>
      <c r="DNI1048428"/>
      <c r="DNJ1048428"/>
      <c r="DNK1048428"/>
      <c r="DNL1048428"/>
      <c r="DNM1048428"/>
      <c r="DNN1048428"/>
      <c r="DNO1048428"/>
      <c r="DNP1048428"/>
      <c r="DNQ1048428"/>
      <c r="DNR1048428"/>
      <c r="DNS1048428"/>
      <c r="DNT1048428"/>
      <c r="DNU1048428"/>
      <c r="DNV1048428"/>
      <c r="DNW1048428"/>
      <c r="DNX1048428"/>
      <c r="DNY1048428"/>
      <c r="DNZ1048428"/>
      <c r="DOA1048428"/>
      <c r="DOB1048428"/>
      <c r="DOC1048428"/>
      <c r="DOD1048428"/>
      <c r="DOE1048428"/>
      <c r="DOF1048428"/>
      <c r="DOG1048428"/>
      <c r="DOH1048428"/>
      <c r="DOI1048428"/>
      <c r="DOJ1048428"/>
      <c r="DOK1048428"/>
      <c r="DOL1048428"/>
      <c r="DOM1048428"/>
      <c r="DON1048428"/>
      <c r="DOO1048428"/>
      <c r="DOP1048428"/>
      <c r="DOQ1048428"/>
      <c r="DOR1048428"/>
      <c r="DOS1048428"/>
      <c r="DOT1048428"/>
      <c r="DOU1048428"/>
      <c r="DOV1048428"/>
      <c r="DOW1048428"/>
      <c r="DOX1048428"/>
      <c r="DOY1048428"/>
      <c r="DOZ1048428"/>
      <c r="DPA1048428"/>
      <c r="DPB1048428"/>
      <c r="DPC1048428"/>
      <c r="DPD1048428"/>
      <c r="DPE1048428"/>
      <c r="DPF1048428"/>
      <c r="DPG1048428"/>
      <c r="DPH1048428"/>
      <c r="DPI1048428"/>
      <c r="DPJ1048428"/>
      <c r="DPK1048428"/>
      <c r="DPL1048428"/>
      <c r="DPM1048428"/>
      <c r="DPN1048428"/>
      <c r="DPO1048428"/>
      <c r="DPP1048428"/>
      <c r="DPQ1048428"/>
      <c r="DPR1048428"/>
      <c r="DPS1048428"/>
      <c r="DPT1048428"/>
      <c r="DPU1048428"/>
      <c r="DPV1048428"/>
      <c r="DPW1048428"/>
      <c r="DPX1048428"/>
      <c r="DPY1048428"/>
      <c r="DPZ1048428"/>
      <c r="DQA1048428"/>
      <c r="DQB1048428"/>
      <c r="DQC1048428"/>
      <c r="DQD1048428"/>
      <c r="DQE1048428"/>
      <c r="DQF1048428"/>
      <c r="DQG1048428"/>
      <c r="DQH1048428"/>
      <c r="DQI1048428"/>
      <c r="DQJ1048428"/>
      <c r="DQK1048428"/>
      <c r="DQL1048428"/>
      <c r="DQM1048428"/>
      <c r="DQN1048428"/>
      <c r="DQO1048428"/>
      <c r="DQP1048428"/>
      <c r="DQQ1048428"/>
      <c r="DQR1048428"/>
      <c r="DQS1048428"/>
      <c r="DQT1048428"/>
      <c r="DQU1048428"/>
      <c r="DQV1048428"/>
      <c r="DQW1048428"/>
      <c r="DQX1048428"/>
      <c r="DQY1048428"/>
      <c r="DQZ1048428"/>
      <c r="DRA1048428"/>
      <c r="DRB1048428"/>
      <c r="DRC1048428"/>
      <c r="DRD1048428"/>
      <c r="DRE1048428"/>
      <c r="DRF1048428"/>
      <c r="DRG1048428"/>
      <c r="DRH1048428"/>
      <c r="DRI1048428"/>
      <c r="DRJ1048428"/>
      <c r="DRK1048428"/>
      <c r="DRL1048428"/>
      <c r="DRM1048428"/>
      <c r="DRN1048428"/>
      <c r="DRO1048428"/>
      <c r="DRP1048428"/>
      <c r="DRQ1048428"/>
      <c r="DRR1048428"/>
      <c r="DRS1048428"/>
      <c r="DRT1048428"/>
      <c r="DRU1048428"/>
      <c r="DRV1048428"/>
      <c r="DRW1048428"/>
      <c r="DRX1048428"/>
      <c r="DRY1048428"/>
      <c r="DRZ1048428"/>
      <c r="DSA1048428"/>
      <c r="DSB1048428"/>
      <c r="DSC1048428"/>
      <c r="DSD1048428"/>
      <c r="DSE1048428"/>
      <c r="DSF1048428"/>
      <c r="DSG1048428"/>
      <c r="DSH1048428"/>
      <c r="DSI1048428"/>
      <c r="DSJ1048428"/>
      <c r="DSK1048428"/>
      <c r="DSL1048428"/>
      <c r="DSM1048428"/>
      <c r="DSN1048428"/>
      <c r="DSO1048428"/>
      <c r="DSP1048428"/>
      <c r="DSQ1048428"/>
      <c r="DSR1048428"/>
      <c r="DSS1048428"/>
      <c r="DST1048428"/>
      <c r="DSU1048428"/>
      <c r="DSV1048428"/>
      <c r="DSW1048428"/>
      <c r="DSX1048428"/>
      <c r="DSY1048428"/>
      <c r="DSZ1048428"/>
      <c r="DTA1048428"/>
      <c r="DTB1048428"/>
      <c r="DTC1048428"/>
      <c r="DTD1048428"/>
      <c r="DTE1048428"/>
      <c r="DTF1048428"/>
      <c r="DTG1048428"/>
      <c r="DTH1048428"/>
      <c r="DTI1048428"/>
      <c r="DTJ1048428"/>
      <c r="DTK1048428"/>
      <c r="DTL1048428"/>
      <c r="DTM1048428"/>
      <c r="DTN1048428"/>
      <c r="DTO1048428"/>
      <c r="DTP1048428"/>
      <c r="DTQ1048428"/>
      <c r="DTR1048428"/>
      <c r="DTS1048428"/>
      <c r="DTT1048428"/>
      <c r="DTU1048428"/>
      <c r="DTV1048428"/>
      <c r="DTW1048428"/>
      <c r="DTX1048428"/>
      <c r="DTY1048428"/>
      <c r="DTZ1048428"/>
      <c r="DUA1048428"/>
      <c r="DUB1048428"/>
      <c r="DUC1048428"/>
      <c r="DUD1048428"/>
      <c r="DUE1048428"/>
      <c r="DUF1048428"/>
      <c r="DUG1048428"/>
      <c r="DUH1048428"/>
      <c r="DUI1048428"/>
      <c r="DUJ1048428"/>
      <c r="DUK1048428"/>
      <c r="DUL1048428"/>
      <c r="DUM1048428"/>
      <c r="DUN1048428"/>
      <c r="DUO1048428"/>
      <c r="DUP1048428"/>
      <c r="DUQ1048428"/>
      <c r="DUR1048428"/>
      <c r="DUS1048428"/>
      <c r="DUT1048428"/>
      <c r="DUU1048428"/>
      <c r="DUV1048428"/>
      <c r="DUW1048428"/>
      <c r="DUX1048428"/>
      <c r="DUY1048428"/>
      <c r="DUZ1048428"/>
      <c r="DVA1048428"/>
      <c r="DVB1048428"/>
      <c r="DVC1048428"/>
      <c r="DVD1048428"/>
      <c r="DVE1048428"/>
      <c r="DVF1048428"/>
      <c r="DVG1048428"/>
      <c r="DVH1048428"/>
      <c r="DVI1048428"/>
      <c r="DVJ1048428"/>
      <c r="DVK1048428"/>
      <c r="DVL1048428"/>
      <c r="DVM1048428"/>
      <c r="DVN1048428"/>
      <c r="DVO1048428"/>
      <c r="DVP1048428"/>
      <c r="DVQ1048428"/>
      <c r="DVR1048428"/>
      <c r="DVS1048428"/>
      <c r="DVT1048428"/>
      <c r="DVU1048428"/>
      <c r="DVV1048428"/>
      <c r="DVW1048428"/>
      <c r="DVX1048428"/>
      <c r="DVY1048428"/>
      <c r="DVZ1048428"/>
      <c r="DWA1048428"/>
      <c r="DWB1048428"/>
      <c r="DWC1048428"/>
      <c r="DWD1048428"/>
      <c r="DWE1048428"/>
      <c r="DWF1048428"/>
      <c r="DWG1048428"/>
      <c r="DWH1048428"/>
      <c r="DWI1048428"/>
      <c r="DWJ1048428"/>
      <c r="DWK1048428"/>
      <c r="DWL1048428"/>
      <c r="DWM1048428"/>
      <c r="DWN1048428"/>
      <c r="DWO1048428"/>
      <c r="DWP1048428"/>
      <c r="DWQ1048428"/>
      <c r="DWR1048428"/>
      <c r="DWS1048428"/>
      <c r="DWT1048428"/>
      <c r="DWU1048428"/>
      <c r="DWV1048428"/>
      <c r="DWW1048428"/>
      <c r="DWX1048428"/>
      <c r="DWY1048428"/>
      <c r="DWZ1048428"/>
      <c r="DXA1048428"/>
      <c r="DXB1048428"/>
      <c r="DXC1048428"/>
      <c r="DXD1048428"/>
      <c r="DXE1048428"/>
      <c r="DXF1048428"/>
      <c r="DXG1048428"/>
      <c r="DXH1048428"/>
      <c r="DXI1048428"/>
      <c r="DXJ1048428"/>
      <c r="DXK1048428"/>
      <c r="DXL1048428"/>
      <c r="DXM1048428"/>
      <c r="DXN1048428"/>
      <c r="DXO1048428"/>
      <c r="DXP1048428"/>
      <c r="DXQ1048428"/>
      <c r="DXR1048428"/>
      <c r="DXS1048428"/>
      <c r="DXT1048428"/>
      <c r="DXU1048428"/>
      <c r="DXV1048428"/>
      <c r="DXW1048428"/>
      <c r="DXX1048428"/>
      <c r="DXY1048428"/>
      <c r="DXZ1048428"/>
      <c r="DYA1048428"/>
      <c r="DYB1048428"/>
      <c r="DYC1048428"/>
      <c r="DYD1048428"/>
      <c r="DYE1048428"/>
      <c r="DYF1048428"/>
      <c r="DYG1048428"/>
      <c r="DYH1048428"/>
      <c r="DYI1048428"/>
      <c r="DYJ1048428"/>
      <c r="DYK1048428"/>
      <c r="DYL1048428"/>
      <c r="DYM1048428"/>
      <c r="DYN1048428"/>
      <c r="DYO1048428"/>
      <c r="DYP1048428"/>
      <c r="DYQ1048428"/>
      <c r="DYR1048428"/>
      <c r="DYS1048428"/>
      <c r="DYT1048428"/>
      <c r="DYU1048428"/>
      <c r="DYV1048428"/>
      <c r="DYW1048428"/>
      <c r="DYX1048428"/>
      <c r="DYY1048428"/>
      <c r="DYZ1048428"/>
      <c r="DZA1048428"/>
      <c r="DZB1048428"/>
      <c r="DZC1048428"/>
      <c r="DZD1048428"/>
      <c r="DZE1048428"/>
      <c r="DZF1048428"/>
      <c r="DZG1048428"/>
      <c r="DZH1048428"/>
      <c r="DZI1048428"/>
      <c r="DZJ1048428"/>
      <c r="DZK1048428"/>
      <c r="DZL1048428"/>
      <c r="DZM1048428"/>
      <c r="DZN1048428"/>
      <c r="DZO1048428"/>
      <c r="DZP1048428"/>
      <c r="DZQ1048428"/>
      <c r="DZR1048428"/>
      <c r="DZS1048428"/>
      <c r="DZT1048428"/>
      <c r="DZU1048428"/>
      <c r="DZV1048428"/>
      <c r="DZW1048428"/>
      <c r="DZX1048428"/>
      <c r="DZY1048428"/>
      <c r="DZZ1048428"/>
      <c r="EAA1048428"/>
      <c r="EAB1048428"/>
      <c r="EAC1048428"/>
      <c r="EAD1048428"/>
      <c r="EAE1048428"/>
      <c r="EAF1048428"/>
      <c r="EAG1048428"/>
      <c r="EAH1048428"/>
      <c r="EAI1048428"/>
      <c r="EAJ1048428"/>
      <c r="EAK1048428"/>
      <c r="EAL1048428"/>
      <c r="EAM1048428"/>
      <c r="EAN1048428"/>
      <c r="EAO1048428"/>
      <c r="EAP1048428"/>
      <c r="EAQ1048428"/>
      <c r="EAR1048428"/>
      <c r="EAS1048428"/>
      <c r="EAT1048428"/>
      <c r="EAU1048428"/>
      <c r="EAV1048428"/>
      <c r="EAW1048428"/>
      <c r="EAX1048428"/>
      <c r="EAY1048428"/>
      <c r="EAZ1048428"/>
      <c r="EBA1048428"/>
      <c r="EBB1048428"/>
      <c r="EBC1048428"/>
      <c r="EBD1048428"/>
      <c r="EBE1048428"/>
      <c r="EBF1048428"/>
      <c r="EBG1048428"/>
      <c r="EBH1048428"/>
      <c r="EBI1048428"/>
      <c r="EBJ1048428"/>
      <c r="EBK1048428"/>
      <c r="EBL1048428"/>
      <c r="EBM1048428"/>
      <c r="EBN1048428"/>
      <c r="EBO1048428"/>
      <c r="EBP1048428"/>
      <c r="EBQ1048428"/>
      <c r="EBR1048428"/>
      <c r="EBS1048428"/>
      <c r="EBT1048428"/>
      <c r="EBU1048428"/>
      <c r="EBV1048428"/>
      <c r="EBW1048428"/>
      <c r="EBX1048428"/>
      <c r="EBY1048428"/>
      <c r="EBZ1048428"/>
      <c r="ECA1048428"/>
      <c r="ECB1048428"/>
      <c r="ECC1048428"/>
      <c r="ECD1048428"/>
      <c r="ECE1048428"/>
      <c r="ECF1048428"/>
      <c r="ECG1048428"/>
      <c r="ECH1048428"/>
      <c r="ECI1048428"/>
      <c r="ECJ1048428"/>
      <c r="ECK1048428"/>
      <c r="ECL1048428"/>
      <c r="ECM1048428"/>
      <c r="ECN1048428"/>
      <c r="ECO1048428"/>
      <c r="ECP1048428"/>
      <c r="ECQ1048428"/>
      <c r="ECR1048428"/>
      <c r="ECS1048428"/>
      <c r="ECT1048428"/>
      <c r="ECU1048428"/>
      <c r="ECV1048428"/>
      <c r="ECW1048428"/>
      <c r="ECX1048428"/>
      <c r="ECY1048428"/>
      <c r="ECZ1048428"/>
      <c r="EDA1048428"/>
      <c r="EDB1048428"/>
      <c r="EDC1048428"/>
      <c r="EDD1048428"/>
      <c r="EDE1048428"/>
      <c r="EDF1048428"/>
      <c r="EDG1048428"/>
      <c r="EDH1048428"/>
      <c r="EDI1048428"/>
      <c r="EDJ1048428"/>
      <c r="EDK1048428"/>
      <c r="EDL1048428"/>
      <c r="EDM1048428"/>
      <c r="EDN1048428"/>
      <c r="EDO1048428"/>
      <c r="EDP1048428"/>
      <c r="EDQ1048428"/>
      <c r="EDR1048428"/>
      <c r="EDS1048428"/>
      <c r="EDT1048428"/>
      <c r="EDU1048428"/>
      <c r="EDV1048428"/>
      <c r="EDW1048428"/>
      <c r="EDX1048428"/>
      <c r="EDY1048428"/>
      <c r="EDZ1048428"/>
      <c r="EEA1048428"/>
      <c r="EEB1048428"/>
      <c r="EEC1048428"/>
      <c r="EED1048428"/>
      <c r="EEE1048428"/>
      <c r="EEF1048428"/>
      <c r="EEG1048428"/>
      <c r="EEH1048428"/>
      <c r="EEI1048428"/>
      <c r="EEJ1048428"/>
      <c r="EEK1048428"/>
      <c r="EEL1048428"/>
      <c r="EEM1048428"/>
      <c r="EEN1048428"/>
      <c r="EEO1048428"/>
      <c r="EEP1048428"/>
      <c r="EEQ1048428"/>
      <c r="EER1048428"/>
      <c r="EES1048428"/>
      <c r="EET1048428"/>
      <c r="EEU1048428"/>
      <c r="EEV1048428"/>
      <c r="EEW1048428"/>
      <c r="EEX1048428"/>
      <c r="EEY1048428"/>
      <c r="EEZ1048428"/>
      <c r="EFA1048428"/>
      <c r="EFB1048428"/>
      <c r="EFC1048428"/>
      <c r="EFD1048428"/>
      <c r="EFE1048428"/>
      <c r="EFF1048428"/>
      <c r="EFG1048428"/>
      <c r="EFH1048428"/>
      <c r="EFI1048428"/>
      <c r="EFJ1048428"/>
      <c r="EFK1048428"/>
      <c r="EFL1048428"/>
      <c r="EFM1048428"/>
      <c r="EFN1048428"/>
      <c r="EFO1048428"/>
      <c r="EFP1048428"/>
      <c r="EFQ1048428"/>
      <c r="EFR1048428"/>
      <c r="EFS1048428"/>
      <c r="EFT1048428"/>
      <c r="EFU1048428"/>
      <c r="EFV1048428"/>
      <c r="EFW1048428"/>
      <c r="EFX1048428"/>
      <c r="EFY1048428"/>
      <c r="EFZ1048428"/>
      <c r="EGA1048428"/>
      <c r="EGB1048428"/>
      <c r="EGC1048428"/>
      <c r="EGD1048428"/>
      <c r="EGE1048428"/>
      <c r="EGF1048428"/>
      <c r="EGG1048428"/>
      <c r="EGH1048428"/>
      <c r="EGI1048428"/>
      <c r="EGJ1048428"/>
      <c r="EGK1048428"/>
      <c r="EGL1048428"/>
      <c r="EGM1048428"/>
      <c r="EGN1048428"/>
      <c r="EGO1048428"/>
      <c r="EGP1048428"/>
      <c r="EGQ1048428"/>
      <c r="EGR1048428"/>
      <c r="EGS1048428"/>
      <c r="EGT1048428"/>
      <c r="EGU1048428"/>
      <c r="EGV1048428"/>
      <c r="EGW1048428"/>
      <c r="EGX1048428"/>
      <c r="EGY1048428"/>
      <c r="EGZ1048428"/>
      <c r="EHA1048428"/>
      <c r="EHB1048428"/>
      <c r="EHC1048428"/>
      <c r="EHD1048428"/>
      <c r="EHE1048428"/>
      <c r="EHF1048428"/>
      <c r="EHG1048428"/>
      <c r="EHH1048428"/>
      <c r="EHI1048428"/>
      <c r="EHJ1048428"/>
      <c r="EHK1048428"/>
      <c r="EHL1048428"/>
      <c r="EHM1048428"/>
      <c r="EHN1048428"/>
      <c r="EHO1048428"/>
      <c r="EHP1048428"/>
      <c r="EHQ1048428"/>
      <c r="EHR1048428"/>
      <c r="EHS1048428"/>
      <c r="EHT1048428"/>
      <c r="EHU1048428"/>
      <c r="EHV1048428"/>
      <c r="EHW1048428"/>
      <c r="EHX1048428"/>
      <c r="EHY1048428"/>
      <c r="EHZ1048428"/>
      <c r="EIA1048428"/>
      <c r="EIB1048428"/>
      <c r="EIC1048428"/>
      <c r="EID1048428"/>
      <c r="EIE1048428"/>
      <c r="EIF1048428"/>
      <c r="EIG1048428"/>
      <c r="EIH1048428"/>
      <c r="EII1048428"/>
      <c r="EIJ1048428"/>
      <c r="EIK1048428"/>
      <c r="EIL1048428"/>
      <c r="EIM1048428"/>
      <c r="EIN1048428"/>
      <c r="EIO1048428"/>
      <c r="EIP1048428"/>
      <c r="EIQ1048428"/>
      <c r="EIR1048428"/>
      <c r="EIS1048428"/>
      <c r="EIT1048428"/>
      <c r="EIU1048428"/>
      <c r="EIV1048428"/>
      <c r="EIW1048428"/>
      <c r="EIX1048428"/>
      <c r="EIY1048428"/>
      <c r="EIZ1048428"/>
      <c r="EJA1048428"/>
      <c r="EJB1048428"/>
      <c r="EJC1048428"/>
      <c r="EJD1048428"/>
      <c r="EJE1048428"/>
      <c r="EJF1048428"/>
      <c r="EJG1048428"/>
      <c r="EJH1048428"/>
      <c r="EJI1048428"/>
      <c r="EJJ1048428"/>
      <c r="EJK1048428"/>
      <c r="EJL1048428"/>
      <c r="EJM1048428"/>
      <c r="EJN1048428"/>
      <c r="EJO1048428"/>
      <c r="EJP1048428"/>
      <c r="EJQ1048428"/>
      <c r="EJR1048428"/>
      <c r="EJS1048428"/>
      <c r="EJT1048428"/>
      <c r="EJU1048428"/>
      <c r="EJV1048428"/>
      <c r="EJW1048428"/>
      <c r="EJX1048428"/>
      <c r="EJY1048428"/>
      <c r="EJZ1048428"/>
      <c r="EKA1048428"/>
      <c r="EKB1048428"/>
      <c r="EKC1048428"/>
      <c r="EKD1048428"/>
      <c r="EKE1048428"/>
      <c r="EKF1048428"/>
      <c r="EKG1048428"/>
      <c r="EKH1048428"/>
      <c r="EKI1048428"/>
      <c r="EKJ1048428"/>
      <c r="EKK1048428"/>
      <c r="EKL1048428"/>
      <c r="EKM1048428"/>
      <c r="EKN1048428"/>
      <c r="EKO1048428"/>
      <c r="EKP1048428"/>
      <c r="EKQ1048428"/>
      <c r="EKR1048428"/>
      <c r="EKS1048428"/>
      <c r="EKT1048428"/>
      <c r="EKU1048428"/>
      <c r="EKV1048428"/>
      <c r="EKW1048428"/>
      <c r="EKX1048428"/>
      <c r="EKY1048428"/>
      <c r="EKZ1048428"/>
      <c r="ELA1048428"/>
      <c r="ELB1048428"/>
      <c r="ELC1048428"/>
      <c r="ELD1048428"/>
      <c r="ELE1048428"/>
      <c r="ELF1048428"/>
      <c r="ELG1048428"/>
      <c r="ELH1048428"/>
      <c r="ELI1048428"/>
      <c r="ELJ1048428"/>
      <c r="ELK1048428"/>
      <c r="ELL1048428"/>
      <c r="ELM1048428"/>
      <c r="ELN1048428"/>
      <c r="ELO1048428"/>
      <c r="ELP1048428"/>
      <c r="ELQ1048428"/>
      <c r="ELR1048428"/>
      <c r="ELS1048428"/>
      <c r="ELT1048428"/>
      <c r="ELU1048428"/>
      <c r="ELV1048428"/>
      <c r="ELW1048428"/>
      <c r="ELX1048428"/>
      <c r="ELY1048428"/>
      <c r="ELZ1048428"/>
      <c r="EMA1048428"/>
      <c r="EMB1048428"/>
      <c r="EMC1048428"/>
      <c r="EMD1048428"/>
      <c r="EME1048428"/>
      <c r="EMF1048428"/>
      <c r="EMG1048428"/>
      <c r="EMH1048428"/>
      <c r="EMI1048428"/>
      <c r="EMJ1048428"/>
      <c r="EMK1048428"/>
      <c r="EML1048428"/>
      <c r="EMM1048428"/>
      <c r="EMN1048428"/>
      <c r="EMO1048428"/>
      <c r="EMP1048428"/>
      <c r="EMQ1048428"/>
      <c r="EMR1048428"/>
      <c r="EMS1048428"/>
      <c r="EMT1048428"/>
      <c r="EMU1048428"/>
      <c r="EMV1048428"/>
      <c r="EMW1048428"/>
      <c r="EMX1048428"/>
      <c r="EMY1048428"/>
      <c r="EMZ1048428"/>
      <c r="ENA1048428"/>
      <c r="ENB1048428"/>
      <c r="ENC1048428"/>
      <c r="END1048428"/>
      <c r="ENE1048428"/>
      <c r="ENF1048428"/>
      <c r="ENG1048428"/>
      <c r="ENH1048428"/>
      <c r="ENI1048428"/>
      <c r="ENJ1048428"/>
      <c r="ENK1048428"/>
      <c r="ENL1048428"/>
      <c r="ENM1048428"/>
      <c r="ENN1048428"/>
      <c r="ENO1048428"/>
      <c r="ENP1048428"/>
      <c r="ENQ1048428"/>
      <c r="ENR1048428"/>
      <c r="ENS1048428"/>
      <c r="ENT1048428"/>
      <c r="ENU1048428"/>
      <c r="ENV1048428"/>
      <c r="ENW1048428"/>
      <c r="ENX1048428"/>
      <c r="ENY1048428"/>
      <c r="ENZ1048428"/>
      <c r="EOA1048428"/>
      <c r="EOB1048428"/>
      <c r="EOC1048428"/>
      <c r="EOD1048428"/>
      <c r="EOE1048428"/>
      <c r="EOF1048428"/>
      <c r="EOG1048428"/>
      <c r="EOH1048428"/>
      <c r="EOI1048428"/>
      <c r="EOJ1048428"/>
      <c r="EOK1048428"/>
      <c r="EOL1048428"/>
      <c r="EOM1048428"/>
      <c r="EON1048428"/>
      <c r="EOO1048428"/>
      <c r="EOP1048428"/>
      <c r="EOQ1048428"/>
      <c r="EOR1048428"/>
      <c r="EOS1048428"/>
      <c r="EOT1048428"/>
      <c r="EOU1048428"/>
      <c r="EOV1048428"/>
      <c r="EOW1048428"/>
      <c r="EOX1048428"/>
      <c r="EOY1048428"/>
      <c r="EOZ1048428"/>
      <c r="EPA1048428"/>
      <c r="EPB1048428"/>
      <c r="EPC1048428"/>
      <c r="EPD1048428"/>
      <c r="EPE1048428"/>
      <c r="EPF1048428"/>
      <c r="EPG1048428"/>
      <c r="EPH1048428"/>
      <c r="EPI1048428"/>
      <c r="EPJ1048428"/>
      <c r="EPK1048428"/>
      <c r="EPL1048428"/>
      <c r="EPM1048428"/>
      <c r="EPN1048428"/>
      <c r="EPO1048428"/>
      <c r="EPP1048428"/>
      <c r="EPQ1048428"/>
      <c r="EPR1048428"/>
      <c r="EPS1048428"/>
      <c r="EPT1048428"/>
      <c r="EPU1048428"/>
      <c r="EPV1048428"/>
      <c r="EPW1048428"/>
      <c r="EPX1048428"/>
      <c r="EPY1048428"/>
      <c r="EPZ1048428"/>
      <c r="EQA1048428"/>
      <c r="EQB1048428"/>
      <c r="EQC1048428"/>
      <c r="EQD1048428"/>
      <c r="EQE1048428"/>
      <c r="EQF1048428"/>
      <c r="EQG1048428"/>
      <c r="EQH1048428"/>
      <c r="EQI1048428"/>
      <c r="EQJ1048428"/>
      <c r="EQK1048428"/>
      <c r="EQL1048428"/>
      <c r="EQM1048428"/>
      <c r="EQN1048428"/>
      <c r="EQO1048428"/>
      <c r="EQP1048428"/>
      <c r="EQQ1048428"/>
      <c r="EQR1048428"/>
      <c r="EQS1048428"/>
      <c r="EQT1048428"/>
      <c r="EQU1048428"/>
      <c r="EQV1048428"/>
      <c r="EQW1048428"/>
      <c r="EQX1048428"/>
      <c r="EQY1048428"/>
      <c r="EQZ1048428"/>
      <c r="ERA1048428"/>
      <c r="ERB1048428"/>
      <c r="ERC1048428"/>
      <c r="ERD1048428"/>
      <c r="ERE1048428"/>
      <c r="ERF1048428"/>
      <c r="ERG1048428"/>
      <c r="ERH1048428"/>
      <c r="ERI1048428"/>
      <c r="ERJ1048428"/>
      <c r="ERK1048428"/>
      <c r="ERL1048428"/>
      <c r="ERM1048428"/>
      <c r="ERN1048428"/>
      <c r="ERO1048428"/>
      <c r="ERP1048428"/>
      <c r="ERQ1048428"/>
      <c r="ERR1048428"/>
      <c r="ERS1048428"/>
      <c r="ERT1048428"/>
      <c r="ERU1048428"/>
      <c r="ERV1048428"/>
      <c r="ERW1048428"/>
      <c r="ERX1048428"/>
      <c r="ERY1048428"/>
      <c r="ERZ1048428"/>
      <c r="ESA1048428"/>
      <c r="ESB1048428"/>
      <c r="ESC1048428"/>
      <c r="ESD1048428"/>
      <c r="ESE1048428"/>
      <c r="ESF1048428"/>
      <c r="ESG1048428"/>
      <c r="ESH1048428"/>
      <c r="ESI1048428"/>
      <c r="ESJ1048428"/>
      <c r="ESK1048428"/>
      <c r="ESL1048428"/>
      <c r="ESM1048428"/>
      <c r="ESN1048428"/>
      <c r="ESO1048428"/>
      <c r="ESP1048428"/>
      <c r="ESQ1048428"/>
      <c r="ESR1048428"/>
      <c r="ESS1048428"/>
      <c r="EST1048428"/>
      <c r="ESU1048428"/>
      <c r="ESV1048428"/>
      <c r="ESW1048428"/>
      <c r="ESX1048428"/>
      <c r="ESY1048428"/>
      <c r="ESZ1048428"/>
      <c r="ETA1048428"/>
      <c r="ETB1048428"/>
      <c r="ETC1048428"/>
      <c r="ETD1048428"/>
      <c r="ETE1048428"/>
      <c r="ETF1048428"/>
      <c r="ETG1048428"/>
      <c r="ETH1048428"/>
      <c r="ETI1048428"/>
      <c r="ETJ1048428"/>
      <c r="ETK1048428"/>
      <c r="ETL1048428"/>
      <c r="ETM1048428"/>
      <c r="ETN1048428"/>
      <c r="ETO1048428"/>
      <c r="ETP1048428"/>
      <c r="ETQ1048428"/>
      <c r="ETR1048428"/>
      <c r="ETS1048428"/>
      <c r="ETT1048428"/>
      <c r="ETU1048428"/>
      <c r="ETV1048428"/>
      <c r="ETW1048428"/>
      <c r="ETX1048428"/>
      <c r="ETY1048428"/>
      <c r="ETZ1048428"/>
      <c r="EUA1048428"/>
      <c r="EUB1048428"/>
      <c r="EUC1048428"/>
      <c r="EUD1048428"/>
      <c r="EUE1048428"/>
      <c r="EUF1048428"/>
      <c r="EUG1048428"/>
      <c r="EUH1048428"/>
      <c r="EUI1048428"/>
      <c r="EUJ1048428"/>
      <c r="EUK1048428"/>
      <c r="EUL1048428"/>
      <c r="EUM1048428"/>
      <c r="EUN1048428"/>
      <c r="EUO1048428"/>
      <c r="EUP1048428"/>
      <c r="EUQ1048428"/>
      <c r="EUR1048428"/>
      <c r="EUS1048428"/>
      <c r="EUT1048428"/>
      <c r="EUU1048428"/>
      <c r="EUV1048428"/>
      <c r="EUW1048428"/>
      <c r="EUX1048428"/>
      <c r="EUY1048428"/>
      <c r="EUZ1048428"/>
      <c r="EVA1048428"/>
      <c r="EVB1048428"/>
      <c r="EVC1048428"/>
      <c r="EVD1048428"/>
      <c r="EVE1048428"/>
      <c r="EVF1048428"/>
      <c r="EVG1048428"/>
      <c r="EVH1048428"/>
      <c r="EVI1048428"/>
      <c r="EVJ1048428"/>
      <c r="EVK1048428"/>
      <c r="EVL1048428"/>
      <c r="EVM1048428"/>
      <c r="EVN1048428"/>
      <c r="EVO1048428"/>
      <c r="EVP1048428"/>
      <c r="EVQ1048428"/>
      <c r="EVR1048428"/>
      <c r="EVS1048428"/>
      <c r="EVT1048428"/>
      <c r="EVU1048428"/>
      <c r="EVV1048428"/>
      <c r="EVW1048428"/>
      <c r="EVX1048428"/>
      <c r="EVY1048428"/>
      <c r="EVZ1048428"/>
      <c r="EWA1048428"/>
      <c r="EWB1048428"/>
      <c r="EWC1048428"/>
      <c r="EWD1048428"/>
      <c r="EWE1048428"/>
      <c r="EWF1048428"/>
      <c r="EWG1048428"/>
      <c r="EWH1048428"/>
      <c r="EWI1048428"/>
      <c r="EWJ1048428"/>
      <c r="EWK1048428"/>
      <c r="EWL1048428"/>
      <c r="EWM1048428"/>
      <c r="EWN1048428"/>
      <c r="EWO1048428"/>
      <c r="EWP1048428"/>
      <c r="EWQ1048428"/>
      <c r="EWR1048428"/>
      <c r="EWS1048428"/>
      <c r="EWT1048428"/>
      <c r="EWU1048428"/>
      <c r="EWV1048428"/>
      <c r="EWW1048428"/>
      <c r="EWX1048428"/>
      <c r="EWY1048428"/>
      <c r="EWZ1048428"/>
      <c r="EXA1048428"/>
      <c r="EXB1048428"/>
      <c r="EXC1048428"/>
      <c r="EXD1048428"/>
      <c r="EXE1048428"/>
      <c r="EXF1048428"/>
      <c r="EXG1048428"/>
      <c r="EXH1048428"/>
      <c r="EXI1048428"/>
      <c r="EXJ1048428"/>
      <c r="EXK1048428"/>
      <c r="EXL1048428"/>
      <c r="EXM1048428"/>
      <c r="EXN1048428"/>
      <c r="EXO1048428"/>
      <c r="EXP1048428"/>
      <c r="EXQ1048428"/>
      <c r="EXR1048428"/>
      <c r="EXS1048428"/>
      <c r="EXT1048428"/>
      <c r="EXU1048428"/>
      <c r="EXV1048428"/>
      <c r="EXW1048428"/>
      <c r="EXX1048428"/>
      <c r="EXY1048428"/>
      <c r="EXZ1048428"/>
      <c r="EYA1048428"/>
      <c r="EYB1048428"/>
      <c r="EYC1048428"/>
      <c r="EYD1048428"/>
      <c r="EYE1048428"/>
      <c r="EYF1048428"/>
      <c r="EYG1048428"/>
      <c r="EYH1048428"/>
      <c r="EYI1048428"/>
      <c r="EYJ1048428"/>
      <c r="EYK1048428"/>
      <c r="EYL1048428"/>
      <c r="EYM1048428"/>
      <c r="EYN1048428"/>
      <c r="EYO1048428"/>
      <c r="EYP1048428"/>
      <c r="EYQ1048428"/>
      <c r="EYR1048428"/>
      <c r="EYS1048428"/>
      <c r="EYT1048428"/>
      <c r="EYU1048428"/>
      <c r="EYV1048428"/>
      <c r="EYW1048428"/>
      <c r="EYX1048428"/>
      <c r="EYY1048428"/>
      <c r="EYZ1048428"/>
      <c r="EZA1048428"/>
      <c r="EZB1048428"/>
      <c r="EZC1048428"/>
      <c r="EZD1048428"/>
      <c r="EZE1048428"/>
      <c r="EZF1048428"/>
      <c r="EZG1048428"/>
      <c r="EZH1048428"/>
      <c r="EZI1048428"/>
      <c r="EZJ1048428"/>
      <c r="EZK1048428"/>
      <c r="EZL1048428"/>
      <c r="EZM1048428"/>
      <c r="EZN1048428"/>
      <c r="EZO1048428"/>
      <c r="EZP1048428"/>
      <c r="EZQ1048428"/>
      <c r="EZR1048428"/>
      <c r="EZS1048428"/>
      <c r="EZT1048428"/>
      <c r="EZU1048428"/>
      <c r="EZV1048428"/>
      <c r="EZW1048428"/>
      <c r="EZX1048428"/>
      <c r="EZY1048428"/>
      <c r="EZZ1048428"/>
      <c r="FAA1048428"/>
      <c r="FAB1048428"/>
      <c r="FAC1048428"/>
      <c r="FAD1048428"/>
      <c r="FAE1048428"/>
      <c r="FAF1048428"/>
      <c r="FAG1048428"/>
      <c r="FAH1048428"/>
      <c r="FAI1048428"/>
      <c r="FAJ1048428"/>
      <c r="FAK1048428"/>
      <c r="FAL1048428"/>
      <c r="FAM1048428"/>
      <c r="FAN1048428"/>
      <c r="FAO1048428"/>
      <c r="FAP1048428"/>
      <c r="FAQ1048428"/>
      <c r="FAR1048428"/>
      <c r="FAS1048428"/>
      <c r="FAT1048428"/>
      <c r="FAU1048428"/>
      <c r="FAV1048428"/>
      <c r="FAW1048428"/>
      <c r="FAX1048428"/>
      <c r="FAY1048428"/>
      <c r="FAZ1048428"/>
      <c r="FBA1048428"/>
      <c r="FBB1048428"/>
      <c r="FBC1048428"/>
      <c r="FBD1048428"/>
      <c r="FBE1048428"/>
      <c r="FBF1048428"/>
      <c r="FBG1048428"/>
      <c r="FBH1048428"/>
      <c r="FBI1048428"/>
      <c r="FBJ1048428"/>
      <c r="FBK1048428"/>
      <c r="FBL1048428"/>
      <c r="FBM1048428"/>
      <c r="FBN1048428"/>
      <c r="FBO1048428"/>
      <c r="FBP1048428"/>
      <c r="FBQ1048428"/>
      <c r="FBR1048428"/>
      <c r="FBS1048428"/>
      <c r="FBT1048428"/>
      <c r="FBU1048428"/>
      <c r="FBV1048428"/>
      <c r="FBW1048428"/>
      <c r="FBX1048428"/>
      <c r="FBY1048428"/>
      <c r="FBZ1048428"/>
      <c r="FCA1048428"/>
      <c r="FCB1048428"/>
      <c r="FCC1048428"/>
      <c r="FCD1048428"/>
      <c r="FCE1048428"/>
      <c r="FCF1048428"/>
      <c r="FCG1048428"/>
      <c r="FCH1048428"/>
      <c r="FCI1048428"/>
      <c r="FCJ1048428"/>
      <c r="FCK1048428"/>
      <c r="FCL1048428"/>
      <c r="FCM1048428"/>
      <c r="FCN1048428"/>
      <c r="FCO1048428"/>
      <c r="FCP1048428"/>
      <c r="FCQ1048428"/>
      <c r="FCR1048428"/>
      <c r="FCS1048428"/>
      <c r="FCT1048428"/>
      <c r="FCU1048428"/>
      <c r="FCV1048428"/>
      <c r="FCW1048428"/>
      <c r="FCX1048428"/>
      <c r="FCY1048428"/>
      <c r="FCZ1048428"/>
      <c r="FDA1048428"/>
      <c r="FDB1048428"/>
      <c r="FDC1048428"/>
      <c r="FDD1048428"/>
      <c r="FDE1048428"/>
      <c r="FDF1048428"/>
      <c r="FDG1048428"/>
      <c r="FDH1048428"/>
      <c r="FDI1048428"/>
      <c r="FDJ1048428"/>
      <c r="FDK1048428"/>
      <c r="FDL1048428"/>
      <c r="FDM1048428"/>
      <c r="FDN1048428"/>
      <c r="FDO1048428"/>
      <c r="FDP1048428"/>
      <c r="FDQ1048428"/>
      <c r="FDR1048428"/>
      <c r="FDS1048428"/>
      <c r="FDT1048428"/>
      <c r="FDU1048428"/>
      <c r="FDV1048428"/>
      <c r="FDW1048428"/>
      <c r="FDX1048428"/>
      <c r="FDY1048428"/>
      <c r="FDZ1048428"/>
      <c r="FEA1048428"/>
      <c r="FEB1048428"/>
      <c r="FEC1048428"/>
      <c r="FED1048428"/>
      <c r="FEE1048428"/>
      <c r="FEF1048428"/>
      <c r="FEG1048428"/>
      <c r="FEH1048428"/>
      <c r="FEI1048428"/>
      <c r="FEJ1048428"/>
      <c r="FEK1048428"/>
      <c r="FEL1048428"/>
      <c r="FEM1048428"/>
      <c r="FEN1048428"/>
      <c r="FEO1048428"/>
      <c r="FEP1048428"/>
      <c r="FEQ1048428"/>
      <c r="FER1048428"/>
      <c r="FES1048428"/>
      <c r="FET1048428"/>
      <c r="FEU1048428"/>
      <c r="FEV1048428"/>
      <c r="FEW1048428"/>
      <c r="FEX1048428"/>
      <c r="FEY1048428"/>
      <c r="FEZ1048428"/>
      <c r="FFA1048428"/>
      <c r="FFB1048428"/>
      <c r="FFC1048428"/>
      <c r="FFD1048428"/>
      <c r="FFE1048428"/>
      <c r="FFF1048428"/>
      <c r="FFG1048428"/>
      <c r="FFH1048428"/>
      <c r="FFI1048428"/>
      <c r="FFJ1048428"/>
      <c r="FFK1048428"/>
      <c r="FFL1048428"/>
      <c r="FFM1048428"/>
      <c r="FFN1048428"/>
      <c r="FFO1048428"/>
      <c r="FFP1048428"/>
      <c r="FFQ1048428"/>
      <c r="FFR1048428"/>
      <c r="FFS1048428"/>
      <c r="FFT1048428"/>
      <c r="FFU1048428"/>
      <c r="FFV1048428"/>
      <c r="FFW1048428"/>
      <c r="FFX1048428"/>
      <c r="FFY1048428"/>
      <c r="FFZ1048428"/>
      <c r="FGA1048428"/>
      <c r="FGB1048428"/>
      <c r="FGC1048428"/>
      <c r="FGD1048428"/>
      <c r="FGE1048428"/>
      <c r="FGF1048428"/>
      <c r="FGG1048428"/>
      <c r="FGH1048428"/>
      <c r="FGI1048428"/>
      <c r="FGJ1048428"/>
      <c r="FGK1048428"/>
      <c r="FGL1048428"/>
      <c r="FGM1048428"/>
      <c r="FGN1048428"/>
      <c r="FGO1048428"/>
      <c r="FGP1048428"/>
      <c r="FGQ1048428"/>
      <c r="FGR1048428"/>
      <c r="FGS1048428"/>
      <c r="FGT1048428"/>
      <c r="FGU1048428"/>
      <c r="FGV1048428"/>
      <c r="FGW1048428"/>
      <c r="FGX1048428"/>
      <c r="FGY1048428"/>
      <c r="FGZ1048428"/>
      <c r="FHA1048428"/>
      <c r="FHB1048428"/>
      <c r="FHC1048428"/>
      <c r="FHD1048428"/>
      <c r="FHE1048428"/>
      <c r="FHF1048428"/>
      <c r="FHG1048428"/>
      <c r="FHH1048428"/>
      <c r="FHI1048428"/>
      <c r="FHJ1048428"/>
      <c r="FHK1048428"/>
      <c r="FHL1048428"/>
      <c r="FHM1048428"/>
      <c r="FHN1048428"/>
      <c r="FHO1048428"/>
      <c r="FHP1048428"/>
      <c r="FHQ1048428"/>
      <c r="FHR1048428"/>
      <c r="FHS1048428"/>
      <c r="FHT1048428"/>
      <c r="FHU1048428"/>
      <c r="FHV1048428"/>
      <c r="FHW1048428"/>
      <c r="FHX1048428"/>
      <c r="FHY1048428"/>
      <c r="FHZ1048428"/>
      <c r="FIA1048428"/>
      <c r="FIB1048428"/>
      <c r="FIC1048428"/>
      <c r="FID1048428"/>
      <c r="FIE1048428"/>
      <c r="FIF1048428"/>
      <c r="FIG1048428"/>
      <c r="FIH1048428"/>
      <c r="FII1048428"/>
      <c r="FIJ1048428"/>
      <c r="FIK1048428"/>
      <c r="FIL1048428"/>
      <c r="FIM1048428"/>
      <c r="FIN1048428"/>
      <c r="FIO1048428"/>
      <c r="FIP1048428"/>
      <c r="FIQ1048428"/>
      <c r="FIR1048428"/>
      <c r="FIS1048428"/>
      <c r="FIT1048428"/>
      <c r="FIU1048428"/>
      <c r="FIV1048428"/>
      <c r="FIW1048428"/>
      <c r="FIX1048428"/>
      <c r="FIY1048428"/>
      <c r="FIZ1048428"/>
      <c r="FJA1048428"/>
      <c r="FJB1048428"/>
      <c r="FJC1048428"/>
      <c r="FJD1048428"/>
      <c r="FJE1048428"/>
      <c r="FJF1048428"/>
      <c r="FJG1048428"/>
      <c r="FJH1048428"/>
      <c r="FJI1048428"/>
      <c r="FJJ1048428"/>
      <c r="FJK1048428"/>
      <c r="FJL1048428"/>
      <c r="FJM1048428"/>
      <c r="FJN1048428"/>
      <c r="FJO1048428"/>
      <c r="FJP1048428"/>
      <c r="FJQ1048428"/>
      <c r="FJR1048428"/>
      <c r="FJS1048428"/>
      <c r="FJT1048428"/>
      <c r="FJU1048428"/>
      <c r="FJV1048428"/>
      <c r="FJW1048428"/>
      <c r="FJX1048428"/>
      <c r="FJY1048428"/>
      <c r="FJZ1048428"/>
      <c r="FKA1048428"/>
      <c r="FKB1048428"/>
      <c r="FKC1048428"/>
      <c r="FKD1048428"/>
      <c r="FKE1048428"/>
      <c r="FKF1048428"/>
      <c r="FKG1048428"/>
      <c r="FKH1048428"/>
      <c r="FKI1048428"/>
      <c r="FKJ1048428"/>
      <c r="FKK1048428"/>
      <c r="FKL1048428"/>
      <c r="FKM1048428"/>
      <c r="FKN1048428"/>
      <c r="FKO1048428"/>
      <c r="FKP1048428"/>
      <c r="FKQ1048428"/>
      <c r="FKR1048428"/>
      <c r="FKS1048428"/>
      <c r="FKT1048428"/>
      <c r="FKU1048428"/>
      <c r="FKV1048428"/>
      <c r="FKW1048428"/>
      <c r="FKX1048428"/>
      <c r="FKY1048428"/>
      <c r="FKZ1048428"/>
      <c r="FLA1048428"/>
      <c r="FLB1048428"/>
      <c r="FLC1048428"/>
      <c r="FLD1048428"/>
      <c r="FLE1048428"/>
      <c r="FLF1048428"/>
      <c r="FLG1048428"/>
      <c r="FLH1048428"/>
      <c r="FLI1048428"/>
      <c r="FLJ1048428"/>
      <c r="FLK1048428"/>
      <c r="FLL1048428"/>
      <c r="FLM1048428"/>
      <c r="FLN1048428"/>
      <c r="FLO1048428"/>
      <c r="FLP1048428"/>
      <c r="FLQ1048428"/>
      <c r="FLR1048428"/>
      <c r="FLS1048428"/>
      <c r="FLT1048428"/>
      <c r="FLU1048428"/>
      <c r="FLV1048428"/>
      <c r="FLW1048428"/>
      <c r="FLX1048428"/>
      <c r="FLY1048428"/>
      <c r="FLZ1048428"/>
      <c r="FMA1048428"/>
      <c r="FMB1048428"/>
      <c r="FMC1048428"/>
      <c r="FMD1048428"/>
      <c r="FME1048428"/>
      <c r="FMF1048428"/>
      <c r="FMG1048428"/>
      <c r="FMH1048428"/>
      <c r="FMI1048428"/>
      <c r="FMJ1048428"/>
      <c r="FMK1048428"/>
      <c r="FML1048428"/>
      <c r="FMM1048428"/>
      <c r="FMN1048428"/>
      <c r="FMO1048428"/>
      <c r="FMP1048428"/>
      <c r="FMQ1048428"/>
      <c r="FMR1048428"/>
      <c r="FMS1048428"/>
      <c r="FMT1048428"/>
      <c r="FMU1048428"/>
      <c r="FMV1048428"/>
      <c r="FMW1048428"/>
      <c r="FMX1048428"/>
      <c r="FMY1048428"/>
      <c r="FMZ1048428"/>
      <c r="FNA1048428"/>
      <c r="FNB1048428"/>
      <c r="FNC1048428"/>
      <c r="FND1048428"/>
      <c r="FNE1048428"/>
      <c r="FNF1048428"/>
      <c r="FNG1048428"/>
      <c r="FNH1048428"/>
      <c r="FNI1048428"/>
      <c r="FNJ1048428"/>
      <c r="FNK1048428"/>
      <c r="FNL1048428"/>
      <c r="FNM1048428"/>
      <c r="FNN1048428"/>
      <c r="FNO1048428"/>
      <c r="FNP1048428"/>
      <c r="FNQ1048428"/>
      <c r="FNR1048428"/>
      <c r="FNS1048428"/>
      <c r="FNT1048428"/>
      <c r="FNU1048428"/>
      <c r="FNV1048428"/>
      <c r="FNW1048428"/>
      <c r="FNX1048428"/>
      <c r="FNY1048428"/>
      <c r="FNZ1048428"/>
      <c r="FOA1048428"/>
      <c r="FOB1048428"/>
      <c r="FOC1048428"/>
      <c r="FOD1048428"/>
      <c r="FOE1048428"/>
      <c r="FOF1048428"/>
      <c r="FOG1048428"/>
      <c r="FOH1048428"/>
      <c r="FOI1048428"/>
      <c r="FOJ1048428"/>
      <c r="FOK1048428"/>
      <c r="FOL1048428"/>
      <c r="FOM1048428"/>
      <c r="FON1048428"/>
      <c r="FOO1048428"/>
      <c r="FOP1048428"/>
      <c r="FOQ1048428"/>
      <c r="FOR1048428"/>
      <c r="FOS1048428"/>
      <c r="FOT1048428"/>
      <c r="FOU1048428"/>
      <c r="FOV1048428"/>
      <c r="FOW1048428"/>
      <c r="FOX1048428"/>
      <c r="FOY1048428"/>
      <c r="FOZ1048428"/>
      <c r="FPA1048428"/>
      <c r="FPB1048428"/>
      <c r="FPC1048428"/>
      <c r="FPD1048428"/>
      <c r="FPE1048428"/>
      <c r="FPF1048428"/>
      <c r="FPG1048428"/>
      <c r="FPH1048428"/>
      <c r="FPI1048428"/>
      <c r="FPJ1048428"/>
      <c r="FPK1048428"/>
      <c r="FPL1048428"/>
      <c r="FPM1048428"/>
      <c r="FPN1048428"/>
      <c r="FPO1048428"/>
      <c r="FPP1048428"/>
      <c r="FPQ1048428"/>
      <c r="FPR1048428"/>
      <c r="FPS1048428"/>
      <c r="FPT1048428"/>
      <c r="FPU1048428"/>
      <c r="FPV1048428"/>
      <c r="FPW1048428"/>
      <c r="FPX1048428"/>
      <c r="FPY1048428"/>
      <c r="FPZ1048428"/>
      <c r="FQA1048428"/>
      <c r="FQB1048428"/>
      <c r="FQC1048428"/>
      <c r="FQD1048428"/>
      <c r="FQE1048428"/>
      <c r="FQF1048428"/>
      <c r="FQG1048428"/>
      <c r="FQH1048428"/>
      <c r="FQI1048428"/>
      <c r="FQJ1048428"/>
      <c r="FQK1048428"/>
      <c r="FQL1048428"/>
      <c r="FQM1048428"/>
      <c r="FQN1048428"/>
      <c r="FQO1048428"/>
      <c r="FQP1048428"/>
      <c r="FQQ1048428"/>
      <c r="FQR1048428"/>
      <c r="FQS1048428"/>
      <c r="FQT1048428"/>
      <c r="FQU1048428"/>
      <c r="FQV1048428"/>
      <c r="FQW1048428"/>
      <c r="FQX1048428"/>
      <c r="FQY1048428"/>
      <c r="FQZ1048428"/>
      <c r="FRA1048428"/>
      <c r="FRB1048428"/>
      <c r="FRC1048428"/>
      <c r="FRD1048428"/>
      <c r="FRE1048428"/>
      <c r="FRF1048428"/>
      <c r="FRG1048428"/>
      <c r="FRH1048428"/>
      <c r="FRI1048428"/>
      <c r="FRJ1048428"/>
      <c r="FRK1048428"/>
      <c r="FRL1048428"/>
      <c r="FRM1048428"/>
      <c r="FRN1048428"/>
      <c r="FRO1048428"/>
      <c r="FRP1048428"/>
      <c r="FRQ1048428"/>
      <c r="FRR1048428"/>
      <c r="FRS1048428"/>
      <c r="FRT1048428"/>
      <c r="FRU1048428"/>
      <c r="FRV1048428"/>
      <c r="FRW1048428"/>
      <c r="FRX1048428"/>
      <c r="FRY1048428"/>
      <c r="FRZ1048428"/>
      <c r="FSA1048428"/>
      <c r="FSB1048428"/>
      <c r="FSC1048428"/>
      <c r="FSD1048428"/>
      <c r="FSE1048428"/>
      <c r="FSF1048428"/>
      <c r="FSG1048428"/>
      <c r="FSH1048428"/>
      <c r="FSI1048428"/>
      <c r="FSJ1048428"/>
      <c r="FSK1048428"/>
      <c r="FSL1048428"/>
      <c r="FSM1048428"/>
      <c r="FSN1048428"/>
      <c r="FSO1048428"/>
      <c r="FSP1048428"/>
      <c r="FSQ1048428"/>
      <c r="FSR1048428"/>
      <c r="FSS1048428"/>
      <c r="FST1048428"/>
      <c r="FSU1048428"/>
      <c r="FSV1048428"/>
      <c r="FSW1048428"/>
      <c r="FSX1048428"/>
      <c r="FSY1048428"/>
      <c r="FSZ1048428"/>
      <c r="FTA1048428"/>
      <c r="FTB1048428"/>
      <c r="FTC1048428"/>
      <c r="FTD1048428"/>
      <c r="FTE1048428"/>
      <c r="FTF1048428"/>
      <c r="FTG1048428"/>
      <c r="FTH1048428"/>
      <c r="FTI1048428"/>
      <c r="FTJ1048428"/>
      <c r="FTK1048428"/>
      <c r="FTL1048428"/>
      <c r="FTM1048428"/>
      <c r="FTN1048428"/>
      <c r="FTO1048428"/>
      <c r="FTP1048428"/>
      <c r="FTQ1048428"/>
      <c r="FTR1048428"/>
      <c r="FTS1048428"/>
      <c r="FTT1048428"/>
      <c r="FTU1048428"/>
      <c r="FTV1048428"/>
      <c r="FTW1048428"/>
      <c r="FTX1048428"/>
      <c r="FTY1048428"/>
      <c r="FTZ1048428"/>
      <c r="FUA1048428"/>
      <c r="FUB1048428"/>
      <c r="FUC1048428"/>
      <c r="FUD1048428"/>
      <c r="FUE1048428"/>
      <c r="FUF1048428"/>
      <c r="FUG1048428"/>
      <c r="FUH1048428"/>
      <c r="FUI1048428"/>
      <c r="FUJ1048428"/>
      <c r="FUK1048428"/>
      <c r="FUL1048428"/>
      <c r="FUM1048428"/>
      <c r="FUN1048428"/>
      <c r="FUO1048428"/>
      <c r="FUP1048428"/>
      <c r="FUQ1048428"/>
      <c r="FUR1048428"/>
      <c r="FUS1048428"/>
      <c r="FUT1048428"/>
      <c r="FUU1048428"/>
      <c r="FUV1048428"/>
      <c r="FUW1048428"/>
      <c r="FUX1048428"/>
      <c r="FUY1048428"/>
      <c r="FUZ1048428"/>
      <c r="FVA1048428"/>
      <c r="FVB1048428"/>
      <c r="FVC1048428"/>
      <c r="FVD1048428"/>
      <c r="FVE1048428"/>
      <c r="FVF1048428"/>
      <c r="FVG1048428"/>
      <c r="FVH1048428"/>
      <c r="FVI1048428"/>
      <c r="FVJ1048428"/>
      <c r="FVK1048428"/>
      <c r="FVL1048428"/>
      <c r="FVM1048428"/>
      <c r="FVN1048428"/>
      <c r="FVO1048428"/>
      <c r="FVP1048428"/>
      <c r="FVQ1048428"/>
      <c r="FVR1048428"/>
      <c r="FVS1048428"/>
      <c r="FVT1048428"/>
      <c r="FVU1048428"/>
      <c r="FVV1048428"/>
      <c r="FVW1048428"/>
      <c r="FVX1048428"/>
      <c r="FVY1048428"/>
      <c r="FVZ1048428"/>
      <c r="FWA1048428"/>
      <c r="FWB1048428"/>
      <c r="FWC1048428"/>
      <c r="FWD1048428"/>
      <c r="FWE1048428"/>
      <c r="FWF1048428"/>
      <c r="FWG1048428"/>
      <c r="FWH1048428"/>
      <c r="FWI1048428"/>
      <c r="FWJ1048428"/>
      <c r="FWK1048428"/>
      <c r="FWL1048428"/>
      <c r="FWM1048428"/>
      <c r="FWN1048428"/>
      <c r="FWO1048428"/>
      <c r="FWP1048428"/>
      <c r="FWQ1048428"/>
      <c r="FWR1048428"/>
      <c r="FWS1048428"/>
      <c r="FWT1048428"/>
      <c r="FWU1048428"/>
      <c r="FWV1048428"/>
      <c r="FWW1048428"/>
      <c r="FWX1048428"/>
      <c r="FWY1048428"/>
      <c r="FWZ1048428"/>
      <c r="FXA1048428"/>
      <c r="FXB1048428"/>
      <c r="FXC1048428"/>
      <c r="FXD1048428"/>
      <c r="FXE1048428"/>
      <c r="FXF1048428"/>
      <c r="FXG1048428"/>
      <c r="FXH1048428"/>
      <c r="FXI1048428"/>
      <c r="FXJ1048428"/>
      <c r="FXK1048428"/>
      <c r="FXL1048428"/>
      <c r="FXM1048428"/>
      <c r="FXN1048428"/>
      <c r="FXO1048428"/>
      <c r="FXP1048428"/>
      <c r="FXQ1048428"/>
      <c r="FXR1048428"/>
      <c r="FXS1048428"/>
      <c r="FXT1048428"/>
      <c r="FXU1048428"/>
      <c r="FXV1048428"/>
      <c r="FXW1048428"/>
      <c r="FXX1048428"/>
      <c r="FXY1048428"/>
      <c r="FXZ1048428"/>
      <c r="FYA1048428"/>
      <c r="FYB1048428"/>
      <c r="FYC1048428"/>
      <c r="FYD1048428"/>
      <c r="FYE1048428"/>
      <c r="FYF1048428"/>
      <c r="FYG1048428"/>
      <c r="FYH1048428"/>
      <c r="FYI1048428"/>
      <c r="FYJ1048428"/>
      <c r="FYK1048428"/>
      <c r="FYL1048428"/>
      <c r="FYM1048428"/>
      <c r="FYN1048428"/>
      <c r="FYO1048428"/>
      <c r="FYP1048428"/>
      <c r="FYQ1048428"/>
      <c r="FYR1048428"/>
      <c r="FYS1048428"/>
      <c r="FYT1048428"/>
      <c r="FYU1048428"/>
      <c r="FYV1048428"/>
      <c r="FYW1048428"/>
      <c r="FYX1048428"/>
      <c r="FYY1048428"/>
      <c r="FYZ1048428"/>
      <c r="FZA1048428"/>
      <c r="FZB1048428"/>
      <c r="FZC1048428"/>
      <c r="FZD1048428"/>
      <c r="FZE1048428"/>
      <c r="FZF1048428"/>
      <c r="FZG1048428"/>
      <c r="FZH1048428"/>
      <c r="FZI1048428"/>
      <c r="FZJ1048428"/>
      <c r="FZK1048428"/>
      <c r="FZL1048428"/>
      <c r="FZM1048428"/>
      <c r="FZN1048428"/>
      <c r="FZO1048428"/>
      <c r="FZP1048428"/>
      <c r="FZQ1048428"/>
      <c r="FZR1048428"/>
      <c r="FZS1048428"/>
      <c r="FZT1048428"/>
      <c r="FZU1048428"/>
      <c r="FZV1048428"/>
      <c r="FZW1048428"/>
      <c r="FZX1048428"/>
      <c r="FZY1048428"/>
      <c r="FZZ1048428"/>
      <c r="GAA1048428"/>
      <c r="GAB1048428"/>
      <c r="GAC1048428"/>
      <c r="GAD1048428"/>
      <c r="GAE1048428"/>
      <c r="GAF1048428"/>
      <c r="GAG1048428"/>
      <c r="GAH1048428"/>
      <c r="GAI1048428"/>
      <c r="GAJ1048428"/>
      <c r="GAK1048428"/>
      <c r="GAL1048428"/>
      <c r="GAM1048428"/>
      <c r="GAN1048428"/>
      <c r="GAO1048428"/>
      <c r="GAP1048428"/>
      <c r="GAQ1048428"/>
      <c r="GAR1048428"/>
      <c r="GAS1048428"/>
      <c r="GAT1048428"/>
      <c r="GAU1048428"/>
      <c r="GAV1048428"/>
      <c r="GAW1048428"/>
      <c r="GAX1048428"/>
      <c r="GAY1048428"/>
      <c r="GAZ1048428"/>
      <c r="GBA1048428"/>
      <c r="GBB1048428"/>
      <c r="GBC1048428"/>
      <c r="GBD1048428"/>
      <c r="GBE1048428"/>
      <c r="GBF1048428"/>
      <c r="GBG1048428"/>
      <c r="GBH1048428"/>
      <c r="GBI1048428"/>
      <c r="GBJ1048428"/>
      <c r="GBK1048428"/>
      <c r="GBL1048428"/>
      <c r="GBM1048428"/>
      <c r="GBN1048428"/>
      <c r="GBO1048428"/>
      <c r="GBP1048428"/>
      <c r="GBQ1048428"/>
      <c r="GBR1048428"/>
      <c r="GBS1048428"/>
      <c r="GBT1048428"/>
      <c r="GBU1048428"/>
      <c r="GBV1048428"/>
      <c r="GBW1048428"/>
      <c r="GBX1048428"/>
      <c r="GBY1048428"/>
      <c r="GBZ1048428"/>
      <c r="GCA1048428"/>
      <c r="GCB1048428"/>
      <c r="GCC1048428"/>
      <c r="GCD1048428"/>
      <c r="GCE1048428"/>
      <c r="GCF1048428"/>
      <c r="GCG1048428"/>
      <c r="GCH1048428"/>
      <c r="GCI1048428"/>
      <c r="GCJ1048428"/>
      <c r="GCK1048428"/>
      <c r="GCL1048428"/>
      <c r="GCM1048428"/>
      <c r="GCN1048428"/>
      <c r="GCO1048428"/>
      <c r="GCP1048428"/>
      <c r="GCQ1048428"/>
      <c r="GCR1048428"/>
      <c r="GCS1048428"/>
      <c r="GCT1048428"/>
      <c r="GCU1048428"/>
      <c r="GCV1048428"/>
      <c r="GCW1048428"/>
      <c r="GCX1048428"/>
      <c r="GCY1048428"/>
      <c r="GCZ1048428"/>
      <c r="GDA1048428"/>
      <c r="GDB1048428"/>
      <c r="GDC1048428"/>
      <c r="GDD1048428"/>
      <c r="GDE1048428"/>
      <c r="GDF1048428"/>
      <c r="GDG1048428"/>
      <c r="GDH1048428"/>
      <c r="GDI1048428"/>
      <c r="GDJ1048428"/>
      <c r="GDK1048428"/>
      <c r="GDL1048428"/>
      <c r="GDM1048428"/>
      <c r="GDN1048428"/>
      <c r="GDO1048428"/>
      <c r="GDP1048428"/>
      <c r="GDQ1048428"/>
      <c r="GDR1048428"/>
      <c r="GDS1048428"/>
      <c r="GDT1048428"/>
      <c r="GDU1048428"/>
      <c r="GDV1048428"/>
      <c r="GDW1048428"/>
      <c r="GDX1048428"/>
      <c r="GDY1048428"/>
      <c r="GDZ1048428"/>
      <c r="GEA1048428"/>
      <c r="GEB1048428"/>
      <c r="GEC1048428"/>
      <c r="GED1048428"/>
      <c r="GEE1048428"/>
      <c r="GEF1048428"/>
      <c r="GEG1048428"/>
      <c r="GEH1048428"/>
      <c r="GEI1048428"/>
      <c r="GEJ1048428"/>
      <c r="GEK1048428"/>
      <c r="GEL1048428"/>
      <c r="GEM1048428"/>
      <c r="GEN1048428"/>
      <c r="GEO1048428"/>
      <c r="GEP1048428"/>
      <c r="GEQ1048428"/>
      <c r="GER1048428"/>
      <c r="GES1048428"/>
      <c r="GET1048428"/>
      <c r="GEU1048428"/>
      <c r="GEV1048428"/>
      <c r="GEW1048428"/>
      <c r="GEX1048428"/>
      <c r="GEY1048428"/>
      <c r="GEZ1048428"/>
      <c r="GFA1048428"/>
      <c r="GFB1048428"/>
      <c r="GFC1048428"/>
      <c r="GFD1048428"/>
      <c r="GFE1048428"/>
      <c r="GFF1048428"/>
      <c r="GFG1048428"/>
      <c r="GFH1048428"/>
      <c r="GFI1048428"/>
      <c r="GFJ1048428"/>
      <c r="GFK1048428"/>
      <c r="GFL1048428"/>
      <c r="GFM1048428"/>
      <c r="GFN1048428"/>
      <c r="GFO1048428"/>
      <c r="GFP1048428"/>
      <c r="GFQ1048428"/>
      <c r="GFR1048428"/>
      <c r="GFS1048428"/>
      <c r="GFT1048428"/>
      <c r="GFU1048428"/>
      <c r="GFV1048428"/>
      <c r="GFW1048428"/>
      <c r="GFX1048428"/>
      <c r="GFY1048428"/>
      <c r="GFZ1048428"/>
      <c r="GGA1048428"/>
      <c r="GGB1048428"/>
      <c r="GGC1048428"/>
      <c r="GGD1048428"/>
      <c r="GGE1048428"/>
      <c r="GGF1048428"/>
      <c r="GGG1048428"/>
      <c r="GGH1048428"/>
      <c r="GGI1048428"/>
      <c r="GGJ1048428"/>
      <c r="GGK1048428"/>
      <c r="GGL1048428"/>
      <c r="GGM1048428"/>
      <c r="GGN1048428"/>
      <c r="GGO1048428"/>
      <c r="GGP1048428"/>
      <c r="GGQ1048428"/>
      <c r="GGR1048428"/>
      <c r="GGS1048428"/>
      <c r="GGT1048428"/>
      <c r="GGU1048428"/>
      <c r="GGV1048428"/>
      <c r="GGW1048428"/>
      <c r="GGX1048428"/>
      <c r="GGY1048428"/>
      <c r="GGZ1048428"/>
      <c r="GHA1048428"/>
      <c r="GHB1048428"/>
      <c r="GHC1048428"/>
      <c r="GHD1048428"/>
      <c r="GHE1048428"/>
      <c r="GHF1048428"/>
      <c r="GHG1048428"/>
      <c r="GHH1048428"/>
      <c r="GHI1048428"/>
      <c r="GHJ1048428"/>
      <c r="GHK1048428"/>
      <c r="GHL1048428"/>
      <c r="GHM1048428"/>
      <c r="GHN1048428"/>
      <c r="GHO1048428"/>
      <c r="GHP1048428"/>
      <c r="GHQ1048428"/>
      <c r="GHR1048428"/>
      <c r="GHS1048428"/>
      <c r="GHT1048428"/>
      <c r="GHU1048428"/>
      <c r="GHV1048428"/>
      <c r="GHW1048428"/>
      <c r="GHX1048428"/>
      <c r="GHY1048428"/>
      <c r="GHZ1048428"/>
      <c r="GIA1048428"/>
      <c r="GIB1048428"/>
      <c r="GIC1048428"/>
      <c r="GID1048428"/>
      <c r="GIE1048428"/>
      <c r="GIF1048428"/>
      <c r="GIG1048428"/>
      <c r="GIH1048428"/>
      <c r="GII1048428"/>
      <c r="GIJ1048428"/>
      <c r="GIK1048428"/>
      <c r="GIL1048428"/>
      <c r="GIM1048428"/>
      <c r="GIN1048428"/>
      <c r="GIO1048428"/>
      <c r="GIP1048428"/>
      <c r="GIQ1048428"/>
      <c r="GIR1048428"/>
      <c r="GIS1048428"/>
      <c r="GIT1048428"/>
      <c r="GIU1048428"/>
      <c r="GIV1048428"/>
      <c r="GIW1048428"/>
      <c r="GIX1048428"/>
      <c r="GIY1048428"/>
      <c r="GIZ1048428"/>
      <c r="GJA1048428"/>
      <c r="GJB1048428"/>
      <c r="GJC1048428"/>
      <c r="GJD1048428"/>
      <c r="GJE1048428"/>
      <c r="GJF1048428"/>
      <c r="GJG1048428"/>
      <c r="GJH1048428"/>
      <c r="GJI1048428"/>
      <c r="GJJ1048428"/>
      <c r="GJK1048428"/>
      <c r="GJL1048428"/>
      <c r="GJM1048428"/>
      <c r="GJN1048428"/>
      <c r="GJO1048428"/>
      <c r="GJP1048428"/>
      <c r="GJQ1048428"/>
      <c r="GJR1048428"/>
      <c r="GJS1048428"/>
      <c r="GJT1048428"/>
      <c r="GJU1048428"/>
      <c r="GJV1048428"/>
      <c r="GJW1048428"/>
      <c r="GJX1048428"/>
      <c r="GJY1048428"/>
      <c r="GJZ1048428"/>
      <c r="GKA1048428"/>
      <c r="GKB1048428"/>
      <c r="GKC1048428"/>
      <c r="GKD1048428"/>
      <c r="GKE1048428"/>
      <c r="GKF1048428"/>
      <c r="GKG1048428"/>
      <c r="GKH1048428"/>
      <c r="GKI1048428"/>
      <c r="GKJ1048428"/>
      <c r="GKK1048428"/>
      <c r="GKL1048428"/>
      <c r="GKM1048428"/>
      <c r="GKN1048428"/>
      <c r="GKO1048428"/>
      <c r="GKP1048428"/>
      <c r="GKQ1048428"/>
      <c r="GKR1048428"/>
      <c r="GKS1048428"/>
      <c r="GKT1048428"/>
      <c r="GKU1048428"/>
      <c r="GKV1048428"/>
      <c r="GKW1048428"/>
      <c r="GKX1048428"/>
      <c r="GKY1048428"/>
      <c r="GKZ1048428"/>
      <c r="GLA1048428"/>
      <c r="GLB1048428"/>
      <c r="GLC1048428"/>
      <c r="GLD1048428"/>
      <c r="GLE1048428"/>
      <c r="GLF1048428"/>
      <c r="GLG1048428"/>
      <c r="GLH1048428"/>
      <c r="GLI1048428"/>
      <c r="GLJ1048428"/>
      <c r="GLK1048428"/>
      <c r="GLL1048428"/>
      <c r="GLM1048428"/>
      <c r="GLN1048428"/>
      <c r="GLO1048428"/>
      <c r="GLP1048428"/>
      <c r="GLQ1048428"/>
      <c r="GLR1048428"/>
      <c r="GLS1048428"/>
      <c r="GLT1048428"/>
      <c r="GLU1048428"/>
      <c r="GLV1048428"/>
      <c r="GLW1048428"/>
      <c r="GLX1048428"/>
      <c r="GLY1048428"/>
      <c r="GLZ1048428"/>
      <c r="GMA1048428"/>
      <c r="GMB1048428"/>
      <c r="GMC1048428"/>
      <c r="GMD1048428"/>
      <c r="GME1048428"/>
      <c r="GMF1048428"/>
      <c r="GMG1048428"/>
      <c r="GMH1048428"/>
      <c r="GMI1048428"/>
      <c r="GMJ1048428"/>
      <c r="GMK1048428"/>
      <c r="GML1048428"/>
      <c r="GMM1048428"/>
      <c r="GMN1048428"/>
      <c r="GMO1048428"/>
      <c r="GMP1048428"/>
      <c r="GMQ1048428"/>
      <c r="GMR1048428"/>
      <c r="GMS1048428"/>
      <c r="GMT1048428"/>
      <c r="GMU1048428"/>
      <c r="GMV1048428"/>
      <c r="GMW1048428"/>
      <c r="GMX1048428"/>
      <c r="GMY1048428"/>
      <c r="GMZ1048428"/>
      <c r="GNA1048428"/>
      <c r="GNB1048428"/>
      <c r="GNC1048428"/>
      <c r="GND1048428"/>
      <c r="GNE1048428"/>
      <c r="GNF1048428"/>
      <c r="GNG1048428"/>
      <c r="GNH1048428"/>
      <c r="GNI1048428"/>
      <c r="GNJ1048428"/>
      <c r="GNK1048428"/>
      <c r="GNL1048428"/>
      <c r="GNM1048428"/>
      <c r="GNN1048428"/>
      <c r="GNO1048428"/>
      <c r="GNP1048428"/>
      <c r="GNQ1048428"/>
      <c r="GNR1048428"/>
      <c r="GNS1048428"/>
      <c r="GNT1048428"/>
      <c r="GNU1048428"/>
      <c r="GNV1048428"/>
      <c r="GNW1048428"/>
      <c r="GNX1048428"/>
      <c r="GNY1048428"/>
      <c r="GNZ1048428"/>
      <c r="GOA1048428"/>
      <c r="GOB1048428"/>
      <c r="GOC1048428"/>
      <c r="GOD1048428"/>
      <c r="GOE1048428"/>
      <c r="GOF1048428"/>
      <c r="GOG1048428"/>
      <c r="GOH1048428"/>
      <c r="GOI1048428"/>
      <c r="GOJ1048428"/>
      <c r="GOK1048428"/>
      <c r="GOL1048428"/>
      <c r="GOM1048428"/>
      <c r="GON1048428"/>
      <c r="GOO1048428"/>
      <c r="GOP1048428"/>
      <c r="GOQ1048428"/>
      <c r="GOR1048428"/>
      <c r="GOS1048428"/>
      <c r="GOT1048428"/>
      <c r="GOU1048428"/>
      <c r="GOV1048428"/>
      <c r="GOW1048428"/>
      <c r="GOX1048428"/>
      <c r="GOY1048428"/>
      <c r="GOZ1048428"/>
      <c r="GPA1048428"/>
      <c r="GPB1048428"/>
      <c r="GPC1048428"/>
      <c r="GPD1048428"/>
      <c r="GPE1048428"/>
      <c r="GPF1048428"/>
      <c r="GPG1048428"/>
      <c r="GPH1048428"/>
      <c r="GPI1048428"/>
      <c r="GPJ1048428"/>
      <c r="GPK1048428"/>
      <c r="GPL1048428"/>
      <c r="GPM1048428"/>
      <c r="GPN1048428"/>
      <c r="GPO1048428"/>
      <c r="GPP1048428"/>
      <c r="GPQ1048428"/>
      <c r="GPR1048428"/>
      <c r="GPS1048428"/>
      <c r="GPT1048428"/>
      <c r="GPU1048428"/>
      <c r="GPV1048428"/>
      <c r="GPW1048428"/>
      <c r="GPX1048428"/>
      <c r="GPY1048428"/>
      <c r="GPZ1048428"/>
      <c r="GQA1048428"/>
      <c r="GQB1048428"/>
      <c r="GQC1048428"/>
      <c r="GQD1048428"/>
      <c r="GQE1048428"/>
      <c r="GQF1048428"/>
      <c r="GQG1048428"/>
      <c r="GQH1048428"/>
      <c r="GQI1048428"/>
      <c r="GQJ1048428"/>
      <c r="GQK1048428"/>
      <c r="GQL1048428"/>
      <c r="GQM1048428"/>
      <c r="GQN1048428"/>
      <c r="GQO1048428"/>
      <c r="GQP1048428"/>
      <c r="GQQ1048428"/>
      <c r="GQR1048428"/>
      <c r="GQS1048428"/>
      <c r="GQT1048428"/>
      <c r="GQU1048428"/>
      <c r="GQV1048428"/>
      <c r="GQW1048428"/>
      <c r="GQX1048428"/>
      <c r="GQY1048428"/>
      <c r="GQZ1048428"/>
      <c r="GRA1048428"/>
      <c r="GRB1048428"/>
      <c r="GRC1048428"/>
      <c r="GRD1048428"/>
      <c r="GRE1048428"/>
      <c r="GRF1048428"/>
      <c r="GRG1048428"/>
      <c r="GRH1048428"/>
      <c r="GRI1048428"/>
      <c r="GRJ1048428"/>
      <c r="GRK1048428"/>
      <c r="GRL1048428"/>
      <c r="GRM1048428"/>
      <c r="GRN1048428"/>
      <c r="GRO1048428"/>
      <c r="GRP1048428"/>
      <c r="GRQ1048428"/>
      <c r="GRR1048428"/>
      <c r="GRS1048428"/>
      <c r="GRT1048428"/>
      <c r="GRU1048428"/>
      <c r="GRV1048428"/>
      <c r="GRW1048428"/>
      <c r="GRX1048428"/>
      <c r="GRY1048428"/>
      <c r="GRZ1048428"/>
      <c r="GSA1048428"/>
      <c r="GSB1048428"/>
      <c r="GSC1048428"/>
      <c r="GSD1048428"/>
      <c r="GSE1048428"/>
      <c r="GSF1048428"/>
      <c r="GSG1048428"/>
      <c r="GSH1048428"/>
      <c r="GSI1048428"/>
      <c r="GSJ1048428"/>
      <c r="GSK1048428"/>
      <c r="GSL1048428"/>
      <c r="GSM1048428"/>
      <c r="GSN1048428"/>
      <c r="GSO1048428"/>
      <c r="GSP1048428"/>
      <c r="GSQ1048428"/>
      <c r="GSR1048428"/>
      <c r="GSS1048428"/>
      <c r="GST1048428"/>
      <c r="GSU1048428"/>
      <c r="GSV1048428"/>
      <c r="GSW1048428"/>
      <c r="GSX1048428"/>
      <c r="GSY1048428"/>
      <c r="GSZ1048428"/>
      <c r="GTA1048428"/>
      <c r="GTB1048428"/>
      <c r="GTC1048428"/>
      <c r="GTD1048428"/>
      <c r="GTE1048428"/>
      <c r="GTF1048428"/>
      <c r="GTG1048428"/>
      <c r="GTH1048428"/>
      <c r="GTI1048428"/>
      <c r="GTJ1048428"/>
      <c r="GTK1048428"/>
      <c r="GTL1048428"/>
      <c r="GTM1048428"/>
      <c r="GTN1048428"/>
      <c r="GTO1048428"/>
      <c r="GTP1048428"/>
      <c r="GTQ1048428"/>
      <c r="GTR1048428"/>
      <c r="GTS1048428"/>
      <c r="GTT1048428"/>
      <c r="GTU1048428"/>
      <c r="GTV1048428"/>
      <c r="GTW1048428"/>
      <c r="GTX1048428"/>
      <c r="GTY1048428"/>
      <c r="GTZ1048428"/>
      <c r="GUA1048428"/>
      <c r="GUB1048428"/>
      <c r="GUC1048428"/>
      <c r="GUD1048428"/>
      <c r="GUE1048428"/>
      <c r="GUF1048428"/>
      <c r="GUG1048428"/>
      <c r="GUH1048428"/>
      <c r="GUI1048428"/>
      <c r="GUJ1048428"/>
      <c r="GUK1048428"/>
      <c r="GUL1048428"/>
      <c r="GUM1048428"/>
      <c r="GUN1048428"/>
      <c r="GUO1048428"/>
      <c r="GUP1048428"/>
      <c r="GUQ1048428"/>
      <c r="GUR1048428"/>
      <c r="GUS1048428"/>
      <c r="GUT1048428"/>
      <c r="GUU1048428"/>
      <c r="GUV1048428"/>
      <c r="GUW1048428"/>
      <c r="GUX1048428"/>
      <c r="GUY1048428"/>
      <c r="GUZ1048428"/>
      <c r="GVA1048428"/>
      <c r="GVB1048428"/>
      <c r="GVC1048428"/>
      <c r="GVD1048428"/>
      <c r="GVE1048428"/>
      <c r="GVF1048428"/>
      <c r="GVG1048428"/>
      <c r="GVH1048428"/>
      <c r="GVI1048428"/>
      <c r="GVJ1048428"/>
      <c r="GVK1048428"/>
      <c r="GVL1048428"/>
      <c r="GVM1048428"/>
      <c r="GVN1048428"/>
      <c r="GVO1048428"/>
      <c r="GVP1048428"/>
      <c r="GVQ1048428"/>
      <c r="GVR1048428"/>
      <c r="GVS1048428"/>
      <c r="GVT1048428"/>
      <c r="GVU1048428"/>
      <c r="GVV1048428"/>
      <c r="GVW1048428"/>
      <c r="GVX1048428"/>
      <c r="GVY1048428"/>
      <c r="GVZ1048428"/>
      <c r="GWA1048428"/>
      <c r="GWB1048428"/>
      <c r="GWC1048428"/>
      <c r="GWD1048428"/>
      <c r="GWE1048428"/>
      <c r="GWF1048428"/>
      <c r="GWG1048428"/>
      <c r="GWH1048428"/>
      <c r="GWI1048428"/>
      <c r="GWJ1048428"/>
      <c r="GWK1048428"/>
      <c r="GWL1048428"/>
      <c r="GWM1048428"/>
      <c r="GWN1048428"/>
      <c r="GWO1048428"/>
      <c r="GWP1048428"/>
      <c r="GWQ1048428"/>
      <c r="GWR1048428"/>
      <c r="GWS1048428"/>
      <c r="GWT1048428"/>
      <c r="GWU1048428"/>
      <c r="GWV1048428"/>
      <c r="GWW1048428"/>
      <c r="GWX1048428"/>
      <c r="GWY1048428"/>
      <c r="GWZ1048428"/>
      <c r="GXA1048428"/>
      <c r="GXB1048428"/>
      <c r="GXC1048428"/>
      <c r="GXD1048428"/>
      <c r="GXE1048428"/>
      <c r="GXF1048428"/>
      <c r="GXG1048428"/>
      <c r="GXH1048428"/>
      <c r="GXI1048428"/>
      <c r="GXJ1048428"/>
      <c r="GXK1048428"/>
      <c r="GXL1048428"/>
      <c r="GXM1048428"/>
      <c r="GXN1048428"/>
      <c r="GXO1048428"/>
      <c r="GXP1048428"/>
      <c r="GXQ1048428"/>
      <c r="GXR1048428"/>
      <c r="GXS1048428"/>
      <c r="GXT1048428"/>
      <c r="GXU1048428"/>
      <c r="GXV1048428"/>
      <c r="GXW1048428"/>
      <c r="GXX1048428"/>
      <c r="GXY1048428"/>
      <c r="GXZ1048428"/>
      <c r="GYA1048428"/>
      <c r="GYB1048428"/>
      <c r="GYC1048428"/>
      <c r="GYD1048428"/>
      <c r="GYE1048428"/>
      <c r="GYF1048428"/>
      <c r="GYG1048428"/>
      <c r="GYH1048428"/>
      <c r="GYI1048428"/>
      <c r="GYJ1048428"/>
      <c r="GYK1048428"/>
      <c r="GYL1048428"/>
      <c r="GYM1048428"/>
      <c r="GYN1048428"/>
      <c r="GYO1048428"/>
      <c r="GYP1048428"/>
      <c r="GYQ1048428"/>
      <c r="GYR1048428"/>
      <c r="GYS1048428"/>
      <c r="GYT1048428"/>
      <c r="GYU1048428"/>
      <c r="GYV1048428"/>
      <c r="GYW1048428"/>
      <c r="GYX1048428"/>
      <c r="GYY1048428"/>
      <c r="GYZ1048428"/>
      <c r="GZA1048428"/>
      <c r="GZB1048428"/>
      <c r="GZC1048428"/>
      <c r="GZD1048428"/>
      <c r="GZE1048428"/>
      <c r="GZF1048428"/>
      <c r="GZG1048428"/>
      <c r="GZH1048428"/>
      <c r="GZI1048428"/>
      <c r="GZJ1048428"/>
      <c r="GZK1048428"/>
      <c r="GZL1048428"/>
      <c r="GZM1048428"/>
      <c r="GZN1048428"/>
      <c r="GZO1048428"/>
      <c r="GZP1048428"/>
      <c r="GZQ1048428"/>
      <c r="GZR1048428"/>
      <c r="GZS1048428"/>
      <c r="GZT1048428"/>
      <c r="GZU1048428"/>
      <c r="GZV1048428"/>
      <c r="GZW1048428"/>
      <c r="GZX1048428"/>
      <c r="GZY1048428"/>
      <c r="GZZ1048428"/>
      <c r="HAA1048428"/>
      <c r="HAB1048428"/>
      <c r="HAC1048428"/>
      <c r="HAD1048428"/>
      <c r="HAE1048428"/>
      <c r="HAF1048428"/>
      <c r="HAG1048428"/>
      <c r="HAH1048428"/>
      <c r="HAI1048428"/>
      <c r="HAJ1048428"/>
      <c r="HAK1048428"/>
      <c r="HAL1048428"/>
      <c r="HAM1048428"/>
      <c r="HAN1048428"/>
      <c r="HAO1048428"/>
      <c r="HAP1048428"/>
      <c r="HAQ1048428"/>
      <c r="HAR1048428"/>
      <c r="HAS1048428"/>
      <c r="HAT1048428"/>
      <c r="HAU1048428"/>
      <c r="HAV1048428"/>
      <c r="HAW1048428"/>
      <c r="HAX1048428"/>
      <c r="HAY1048428"/>
      <c r="HAZ1048428"/>
      <c r="HBA1048428"/>
      <c r="HBB1048428"/>
      <c r="HBC1048428"/>
      <c r="HBD1048428"/>
      <c r="HBE1048428"/>
      <c r="HBF1048428"/>
      <c r="HBG1048428"/>
      <c r="HBH1048428"/>
      <c r="HBI1048428"/>
      <c r="HBJ1048428"/>
      <c r="HBK1048428"/>
      <c r="HBL1048428"/>
      <c r="HBM1048428"/>
      <c r="HBN1048428"/>
      <c r="HBO1048428"/>
      <c r="HBP1048428"/>
      <c r="HBQ1048428"/>
      <c r="HBR1048428"/>
      <c r="HBS1048428"/>
      <c r="HBT1048428"/>
      <c r="HBU1048428"/>
      <c r="HBV1048428"/>
      <c r="HBW1048428"/>
      <c r="HBX1048428"/>
      <c r="HBY1048428"/>
      <c r="HBZ1048428"/>
      <c r="HCA1048428"/>
      <c r="HCB1048428"/>
      <c r="HCC1048428"/>
      <c r="HCD1048428"/>
      <c r="HCE1048428"/>
      <c r="HCF1048428"/>
      <c r="HCG1048428"/>
      <c r="HCH1048428"/>
      <c r="HCI1048428"/>
      <c r="HCJ1048428"/>
      <c r="HCK1048428"/>
      <c r="HCL1048428"/>
      <c r="HCM1048428"/>
      <c r="HCN1048428"/>
      <c r="HCO1048428"/>
      <c r="HCP1048428"/>
      <c r="HCQ1048428"/>
      <c r="HCR1048428"/>
      <c r="HCS1048428"/>
      <c r="HCT1048428"/>
      <c r="HCU1048428"/>
      <c r="HCV1048428"/>
      <c r="HCW1048428"/>
      <c r="HCX1048428"/>
      <c r="HCY1048428"/>
      <c r="HCZ1048428"/>
      <c r="HDA1048428"/>
      <c r="HDB1048428"/>
      <c r="HDC1048428"/>
      <c r="HDD1048428"/>
      <c r="HDE1048428"/>
      <c r="HDF1048428"/>
      <c r="HDG1048428"/>
      <c r="HDH1048428"/>
      <c r="HDI1048428"/>
      <c r="HDJ1048428"/>
      <c r="HDK1048428"/>
      <c r="HDL1048428"/>
      <c r="HDM1048428"/>
      <c r="HDN1048428"/>
      <c r="HDO1048428"/>
      <c r="HDP1048428"/>
      <c r="HDQ1048428"/>
      <c r="HDR1048428"/>
      <c r="HDS1048428"/>
      <c r="HDT1048428"/>
      <c r="HDU1048428"/>
      <c r="HDV1048428"/>
      <c r="HDW1048428"/>
      <c r="HDX1048428"/>
      <c r="HDY1048428"/>
      <c r="HDZ1048428"/>
      <c r="HEA1048428"/>
      <c r="HEB1048428"/>
      <c r="HEC1048428"/>
      <c r="HED1048428"/>
      <c r="HEE1048428"/>
      <c r="HEF1048428"/>
      <c r="HEG1048428"/>
      <c r="HEH1048428"/>
      <c r="HEI1048428"/>
      <c r="HEJ1048428"/>
      <c r="HEK1048428"/>
      <c r="HEL1048428"/>
      <c r="HEM1048428"/>
      <c r="HEN1048428"/>
      <c r="HEO1048428"/>
      <c r="HEP1048428"/>
      <c r="HEQ1048428"/>
      <c r="HER1048428"/>
      <c r="HES1048428"/>
      <c r="HET1048428"/>
      <c r="HEU1048428"/>
      <c r="HEV1048428"/>
      <c r="HEW1048428"/>
      <c r="HEX1048428"/>
      <c r="HEY1048428"/>
      <c r="HEZ1048428"/>
      <c r="HFA1048428"/>
      <c r="HFB1048428"/>
      <c r="HFC1048428"/>
      <c r="HFD1048428"/>
      <c r="HFE1048428"/>
      <c r="HFF1048428"/>
      <c r="HFG1048428"/>
      <c r="HFH1048428"/>
      <c r="HFI1048428"/>
      <c r="HFJ1048428"/>
      <c r="HFK1048428"/>
      <c r="HFL1048428"/>
      <c r="HFM1048428"/>
      <c r="HFN1048428"/>
      <c r="HFO1048428"/>
      <c r="HFP1048428"/>
      <c r="HFQ1048428"/>
      <c r="HFR1048428"/>
      <c r="HFS1048428"/>
      <c r="HFT1048428"/>
      <c r="HFU1048428"/>
      <c r="HFV1048428"/>
      <c r="HFW1048428"/>
      <c r="HFX1048428"/>
      <c r="HFY1048428"/>
      <c r="HFZ1048428"/>
      <c r="HGA1048428"/>
      <c r="HGB1048428"/>
      <c r="HGC1048428"/>
      <c r="HGD1048428"/>
      <c r="HGE1048428"/>
      <c r="HGF1048428"/>
      <c r="HGG1048428"/>
      <c r="HGH1048428"/>
      <c r="HGI1048428"/>
      <c r="HGJ1048428"/>
      <c r="HGK1048428"/>
      <c r="HGL1048428"/>
      <c r="HGM1048428"/>
      <c r="HGN1048428"/>
      <c r="HGO1048428"/>
      <c r="HGP1048428"/>
      <c r="HGQ1048428"/>
      <c r="HGR1048428"/>
      <c r="HGS1048428"/>
      <c r="HGT1048428"/>
      <c r="HGU1048428"/>
      <c r="HGV1048428"/>
      <c r="HGW1048428"/>
      <c r="HGX1048428"/>
      <c r="HGY1048428"/>
      <c r="HGZ1048428"/>
      <c r="HHA1048428"/>
      <c r="HHB1048428"/>
      <c r="HHC1048428"/>
      <c r="HHD1048428"/>
      <c r="HHE1048428"/>
      <c r="HHF1048428"/>
      <c r="HHG1048428"/>
      <c r="HHH1048428"/>
      <c r="HHI1048428"/>
      <c r="HHJ1048428"/>
      <c r="HHK1048428"/>
      <c r="HHL1048428"/>
      <c r="HHM1048428"/>
      <c r="HHN1048428"/>
      <c r="HHO1048428"/>
      <c r="HHP1048428"/>
      <c r="HHQ1048428"/>
      <c r="HHR1048428"/>
      <c r="HHS1048428"/>
      <c r="HHT1048428"/>
      <c r="HHU1048428"/>
      <c r="HHV1048428"/>
      <c r="HHW1048428"/>
      <c r="HHX1048428"/>
      <c r="HHY1048428"/>
      <c r="HHZ1048428"/>
      <c r="HIA1048428"/>
      <c r="HIB1048428"/>
      <c r="HIC1048428"/>
      <c r="HID1048428"/>
      <c r="HIE1048428"/>
      <c r="HIF1048428"/>
      <c r="HIG1048428"/>
      <c r="HIH1048428"/>
      <c r="HII1048428"/>
      <c r="HIJ1048428"/>
      <c r="HIK1048428"/>
      <c r="HIL1048428"/>
      <c r="HIM1048428"/>
      <c r="HIN1048428"/>
      <c r="HIO1048428"/>
      <c r="HIP1048428"/>
      <c r="HIQ1048428"/>
      <c r="HIR1048428"/>
      <c r="HIS1048428"/>
      <c r="HIT1048428"/>
      <c r="HIU1048428"/>
      <c r="HIV1048428"/>
      <c r="HIW1048428"/>
      <c r="HIX1048428"/>
      <c r="HIY1048428"/>
      <c r="HIZ1048428"/>
      <c r="HJA1048428"/>
      <c r="HJB1048428"/>
      <c r="HJC1048428"/>
      <c r="HJD1048428"/>
      <c r="HJE1048428"/>
      <c r="HJF1048428"/>
      <c r="HJG1048428"/>
      <c r="HJH1048428"/>
      <c r="HJI1048428"/>
      <c r="HJJ1048428"/>
      <c r="HJK1048428"/>
      <c r="HJL1048428"/>
      <c r="HJM1048428"/>
      <c r="HJN1048428"/>
      <c r="HJO1048428"/>
      <c r="HJP1048428"/>
      <c r="HJQ1048428"/>
      <c r="HJR1048428"/>
      <c r="HJS1048428"/>
      <c r="HJT1048428"/>
      <c r="HJU1048428"/>
      <c r="HJV1048428"/>
      <c r="HJW1048428"/>
      <c r="HJX1048428"/>
      <c r="HJY1048428"/>
      <c r="HJZ1048428"/>
      <c r="HKA1048428"/>
      <c r="HKB1048428"/>
      <c r="HKC1048428"/>
      <c r="HKD1048428"/>
      <c r="HKE1048428"/>
      <c r="HKF1048428"/>
      <c r="HKG1048428"/>
      <c r="HKH1048428"/>
      <c r="HKI1048428"/>
      <c r="HKJ1048428"/>
      <c r="HKK1048428"/>
      <c r="HKL1048428"/>
      <c r="HKM1048428"/>
      <c r="HKN1048428"/>
      <c r="HKO1048428"/>
      <c r="HKP1048428"/>
      <c r="HKQ1048428"/>
      <c r="HKR1048428"/>
      <c r="HKS1048428"/>
      <c r="HKT1048428"/>
      <c r="HKU1048428"/>
      <c r="HKV1048428"/>
      <c r="HKW1048428"/>
      <c r="HKX1048428"/>
      <c r="HKY1048428"/>
      <c r="HKZ1048428"/>
      <c r="HLA1048428"/>
      <c r="HLB1048428"/>
      <c r="HLC1048428"/>
      <c r="HLD1048428"/>
      <c r="HLE1048428"/>
      <c r="HLF1048428"/>
      <c r="HLG1048428"/>
      <c r="HLH1048428"/>
      <c r="HLI1048428"/>
      <c r="HLJ1048428"/>
      <c r="HLK1048428"/>
      <c r="HLL1048428"/>
      <c r="HLM1048428"/>
      <c r="HLN1048428"/>
      <c r="HLO1048428"/>
      <c r="HLP1048428"/>
      <c r="HLQ1048428"/>
      <c r="HLR1048428"/>
      <c r="HLS1048428"/>
      <c r="HLT1048428"/>
      <c r="HLU1048428"/>
      <c r="HLV1048428"/>
      <c r="HLW1048428"/>
      <c r="HLX1048428"/>
      <c r="HLY1048428"/>
      <c r="HLZ1048428"/>
      <c r="HMA1048428"/>
      <c r="HMB1048428"/>
      <c r="HMC1048428"/>
      <c r="HMD1048428"/>
      <c r="HME1048428"/>
      <c r="HMF1048428"/>
      <c r="HMG1048428"/>
      <c r="HMH1048428"/>
      <c r="HMI1048428"/>
      <c r="HMJ1048428"/>
      <c r="HMK1048428"/>
      <c r="HML1048428"/>
      <c r="HMM1048428"/>
      <c r="HMN1048428"/>
      <c r="HMO1048428"/>
      <c r="HMP1048428"/>
      <c r="HMQ1048428"/>
      <c r="HMR1048428"/>
      <c r="HMS1048428"/>
      <c r="HMT1048428"/>
      <c r="HMU1048428"/>
      <c r="HMV1048428"/>
      <c r="HMW1048428"/>
      <c r="HMX1048428"/>
      <c r="HMY1048428"/>
      <c r="HMZ1048428"/>
      <c r="HNA1048428"/>
      <c r="HNB1048428"/>
      <c r="HNC1048428"/>
      <c r="HND1048428"/>
      <c r="HNE1048428"/>
      <c r="HNF1048428"/>
      <c r="HNG1048428"/>
      <c r="HNH1048428"/>
      <c r="HNI1048428"/>
      <c r="HNJ1048428"/>
      <c r="HNK1048428"/>
      <c r="HNL1048428"/>
      <c r="HNM1048428"/>
      <c r="HNN1048428"/>
      <c r="HNO1048428"/>
      <c r="HNP1048428"/>
      <c r="HNQ1048428"/>
      <c r="HNR1048428"/>
      <c r="HNS1048428"/>
      <c r="HNT1048428"/>
      <c r="HNU1048428"/>
      <c r="HNV1048428"/>
      <c r="HNW1048428"/>
      <c r="HNX1048428"/>
      <c r="HNY1048428"/>
      <c r="HNZ1048428"/>
      <c r="HOA1048428"/>
      <c r="HOB1048428"/>
      <c r="HOC1048428"/>
      <c r="HOD1048428"/>
      <c r="HOE1048428"/>
      <c r="HOF1048428"/>
      <c r="HOG1048428"/>
      <c r="HOH1048428"/>
      <c r="HOI1048428"/>
      <c r="HOJ1048428"/>
      <c r="HOK1048428"/>
      <c r="HOL1048428"/>
      <c r="HOM1048428"/>
      <c r="HON1048428"/>
      <c r="HOO1048428"/>
      <c r="HOP1048428"/>
      <c r="HOQ1048428"/>
      <c r="HOR1048428"/>
      <c r="HOS1048428"/>
      <c r="HOT1048428"/>
      <c r="HOU1048428"/>
      <c r="HOV1048428"/>
      <c r="HOW1048428"/>
      <c r="HOX1048428"/>
      <c r="HOY1048428"/>
      <c r="HOZ1048428"/>
      <c r="HPA1048428"/>
      <c r="HPB1048428"/>
      <c r="HPC1048428"/>
      <c r="HPD1048428"/>
      <c r="HPE1048428"/>
      <c r="HPF1048428"/>
      <c r="HPG1048428"/>
      <c r="HPH1048428"/>
      <c r="HPI1048428"/>
      <c r="HPJ1048428"/>
      <c r="HPK1048428"/>
      <c r="HPL1048428"/>
      <c r="HPM1048428"/>
      <c r="HPN1048428"/>
      <c r="HPO1048428"/>
      <c r="HPP1048428"/>
      <c r="HPQ1048428"/>
      <c r="HPR1048428"/>
      <c r="HPS1048428"/>
      <c r="HPT1048428"/>
      <c r="HPU1048428"/>
      <c r="HPV1048428"/>
      <c r="HPW1048428"/>
      <c r="HPX1048428"/>
      <c r="HPY1048428"/>
      <c r="HPZ1048428"/>
      <c r="HQA1048428"/>
      <c r="HQB1048428"/>
      <c r="HQC1048428"/>
      <c r="HQD1048428"/>
      <c r="HQE1048428"/>
      <c r="HQF1048428"/>
      <c r="HQG1048428"/>
      <c r="HQH1048428"/>
      <c r="HQI1048428"/>
      <c r="HQJ1048428"/>
      <c r="HQK1048428"/>
      <c r="HQL1048428"/>
      <c r="HQM1048428"/>
      <c r="HQN1048428"/>
      <c r="HQO1048428"/>
      <c r="HQP1048428"/>
      <c r="HQQ1048428"/>
      <c r="HQR1048428"/>
      <c r="HQS1048428"/>
      <c r="HQT1048428"/>
      <c r="HQU1048428"/>
      <c r="HQV1048428"/>
      <c r="HQW1048428"/>
      <c r="HQX1048428"/>
      <c r="HQY1048428"/>
      <c r="HQZ1048428"/>
      <c r="HRA1048428"/>
      <c r="HRB1048428"/>
      <c r="HRC1048428"/>
      <c r="HRD1048428"/>
      <c r="HRE1048428"/>
      <c r="HRF1048428"/>
      <c r="HRG1048428"/>
      <c r="HRH1048428"/>
      <c r="HRI1048428"/>
      <c r="HRJ1048428"/>
      <c r="HRK1048428"/>
      <c r="HRL1048428"/>
      <c r="HRM1048428"/>
      <c r="HRN1048428"/>
      <c r="HRO1048428"/>
      <c r="HRP1048428"/>
      <c r="HRQ1048428"/>
      <c r="HRR1048428"/>
      <c r="HRS1048428"/>
      <c r="HRT1048428"/>
      <c r="HRU1048428"/>
      <c r="HRV1048428"/>
      <c r="HRW1048428"/>
      <c r="HRX1048428"/>
      <c r="HRY1048428"/>
      <c r="HRZ1048428"/>
      <c r="HSA1048428"/>
      <c r="HSB1048428"/>
      <c r="HSC1048428"/>
      <c r="HSD1048428"/>
      <c r="HSE1048428"/>
      <c r="HSF1048428"/>
      <c r="HSG1048428"/>
      <c r="HSH1048428"/>
      <c r="HSI1048428"/>
      <c r="HSJ1048428"/>
      <c r="HSK1048428"/>
      <c r="HSL1048428"/>
      <c r="HSM1048428"/>
      <c r="HSN1048428"/>
      <c r="HSO1048428"/>
      <c r="HSP1048428"/>
      <c r="HSQ1048428"/>
      <c r="HSR1048428"/>
      <c r="HSS1048428"/>
      <c r="HST1048428"/>
      <c r="HSU1048428"/>
      <c r="HSV1048428"/>
      <c r="HSW1048428"/>
      <c r="HSX1048428"/>
      <c r="HSY1048428"/>
      <c r="HSZ1048428"/>
      <c r="HTA1048428"/>
      <c r="HTB1048428"/>
      <c r="HTC1048428"/>
      <c r="HTD1048428"/>
      <c r="HTE1048428"/>
      <c r="HTF1048428"/>
      <c r="HTG1048428"/>
      <c r="HTH1048428"/>
      <c r="HTI1048428"/>
      <c r="HTJ1048428"/>
      <c r="HTK1048428"/>
      <c r="HTL1048428"/>
      <c r="HTM1048428"/>
      <c r="HTN1048428"/>
      <c r="HTO1048428"/>
      <c r="HTP1048428"/>
      <c r="HTQ1048428"/>
      <c r="HTR1048428"/>
      <c r="HTS1048428"/>
      <c r="HTT1048428"/>
      <c r="HTU1048428"/>
      <c r="HTV1048428"/>
      <c r="HTW1048428"/>
      <c r="HTX1048428"/>
      <c r="HTY1048428"/>
      <c r="HTZ1048428"/>
      <c r="HUA1048428"/>
      <c r="HUB1048428"/>
      <c r="HUC1048428"/>
      <c r="HUD1048428"/>
      <c r="HUE1048428"/>
      <c r="HUF1048428"/>
      <c r="HUG1048428"/>
      <c r="HUH1048428"/>
      <c r="HUI1048428"/>
      <c r="HUJ1048428"/>
      <c r="HUK1048428"/>
      <c r="HUL1048428"/>
      <c r="HUM1048428"/>
      <c r="HUN1048428"/>
      <c r="HUO1048428"/>
      <c r="HUP1048428"/>
      <c r="HUQ1048428"/>
      <c r="HUR1048428"/>
      <c r="HUS1048428"/>
      <c r="HUT1048428"/>
      <c r="HUU1048428"/>
      <c r="HUV1048428"/>
      <c r="HUW1048428"/>
      <c r="HUX1048428"/>
      <c r="HUY1048428"/>
      <c r="HUZ1048428"/>
      <c r="HVA1048428"/>
      <c r="HVB1048428"/>
      <c r="HVC1048428"/>
      <c r="HVD1048428"/>
      <c r="HVE1048428"/>
      <c r="HVF1048428"/>
      <c r="HVG1048428"/>
      <c r="HVH1048428"/>
      <c r="HVI1048428"/>
      <c r="HVJ1048428"/>
      <c r="HVK1048428"/>
      <c r="HVL1048428"/>
      <c r="HVM1048428"/>
      <c r="HVN1048428"/>
      <c r="HVO1048428"/>
      <c r="HVP1048428"/>
      <c r="HVQ1048428"/>
      <c r="HVR1048428"/>
      <c r="HVS1048428"/>
      <c r="HVT1048428"/>
      <c r="HVU1048428"/>
      <c r="HVV1048428"/>
      <c r="HVW1048428"/>
      <c r="HVX1048428"/>
      <c r="HVY1048428"/>
      <c r="HVZ1048428"/>
      <c r="HWA1048428"/>
      <c r="HWB1048428"/>
      <c r="HWC1048428"/>
      <c r="HWD1048428"/>
      <c r="HWE1048428"/>
      <c r="HWF1048428"/>
      <c r="HWG1048428"/>
      <c r="HWH1048428"/>
      <c r="HWI1048428"/>
      <c r="HWJ1048428"/>
      <c r="HWK1048428"/>
      <c r="HWL1048428"/>
      <c r="HWM1048428"/>
      <c r="HWN1048428"/>
      <c r="HWO1048428"/>
      <c r="HWP1048428"/>
      <c r="HWQ1048428"/>
      <c r="HWR1048428"/>
      <c r="HWS1048428"/>
      <c r="HWT1048428"/>
      <c r="HWU1048428"/>
      <c r="HWV1048428"/>
      <c r="HWW1048428"/>
      <c r="HWX1048428"/>
      <c r="HWY1048428"/>
      <c r="HWZ1048428"/>
      <c r="HXA1048428"/>
      <c r="HXB1048428"/>
      <c r="HXC1048428"/>
      <c r="HXD1048428"/>
      <c r="HXE1048428"/>
      <c r="HXF1048428"/>
      <c r="HXG1048428"/>
      <c r="HXH1048428"/>
      <c r="HXI1048428"/>
      <c r="HXJ1048428"/>
      <c r="HXK1048428"/>
      <c r="HXL1048428"/>
      <c r="HXM1048428"/>
      <c r="HXN1048428"/>
      <c r="HXO1048428"/>
      <c r="HXP1048428"/>
      <c r="HXQ1048428"/>
      <c r="HXR1048428"/>
      <c r="HXS1048428"/>
      <c r="HXT1048428"/>
      <c r="HXU1048428"/>
      <c r="HXV1048428"/>
      <c r="HXW1048428"/>
      <c r="HXX1048428"/>
      <c r="HXY1048428"/>
      <c r="HXZ1048428"/>
      <c r="HYA1048428"/>
      <c r="HYB1048428"/>
      <c r="HYC1048428"/>
      <c r="HYD1048428"/>
      <c r="HYE1048428"/>
      <c r="HYF1048428"/>
      <c r="HYG1048428"/>
      <c r="HYH1048428"/>
      <c r="HYI1048428"/>
      <c r="HYJ1048428"/>
      <c r="HYK1048428"/>
      <c r="HYL1048428"/>
      <c r="HYM1048428"/>
      <c r="HYN1048428"/>
      <c r="HYO1048428"/>
      <c r="HYP1048428"/>
      <c r="HYQ1048428"/>
      <c r="HYR1048428"/>
      <c r="HYS1048428"/>
      <c r="HYT1048428"/>
      <c r="HYU1048428"/>
      <c r="HYV1048428"/>
      <c r="HYW1048428"/>
      <c r="HYX1048428"/>
      <c r="HYY1048428"/>
      <c r="HYZ1048428"/>
      <c r="HZA1048428"/>
      <c r="HZB1048428"/>
      <c r="HZC1048428"/>
      <c r="HZD1048428"/>
      <c r="HZE1048428"/>
      <c r="HZF1048428"/>
      <c r="HZG1048428"/>
      <c r="HZH1048428"/>
      <c r="HZI1048428"/>
      <c r="HZJ1048428"/>
      <c r="HZK1048428"/>
      <c r="HZL1048428"/>
      <c r="HZM1048428"/>
      <c r="HZN1048428"/>
      <c r="HZO1048428"/>
      <c r="HZP1048428"/>
      <c r="HZQ1048428"/>
      <c r="HZR1048428"/>
      <c r="HZS1048428"/>
      <c r="HZT1048428"/>
      <c r="HZU1048428"/>
      <c r="HZV1048428"/>
      <c r="HZW1048428"/>
      <c r="HZX1048428"/>
      <c r="HZY1048428"/>
      <c r="HZZ1048428"/>
      <c r="IAA1048428"/>
      <c r="IAB1048428"/>
      <c r="IAC1048428"/>
      <c r="IAD1048428"/>
      <c r="IAE1048428"/>
      <c r="IAF1048428"/>
      <c r="IAG1048428"/>
      <c r="IAH1048428"/>
      <c r="IAI1048428"/>
      <c r="IAJ1048428"/>
      <c r="IAK1048428"/>
      <c r="IAL1048428"/>
      <c r="IAM1048428"/>
      <c r="IAN1048428"/>
      <c r="IAO1048428"/>
      <c r="IAP1048428"/>
      <c r="IAQ1048428"/>
      <c r="IAR1048428"/>
      <c r="IAS1048428"/>
      <c r="IAT1048428"/>
      <c r="IAU1048428"/>
      <c r="IAV1048428"/>
      <c r="IAW1048428"/>
      <c r="IAX1048428"/>
      <c r="IAY1048428"/>
      <c r="IAZ1048428"/>
      <c r="IBA1048428"/>
      <c r="IBB1048428"/>
      <c r="IBC1048428"/>
      <c r="IBD1048428"/>
      <c r="IBE1048428"/>
      <c r="IBF1048428"/>
      <c r="IBG1048428"/>
      <c r="IBH1048428"/>
      <c r="IBI1048428"/>
      <c r="IBJ1048428"/>
      <c r="IBK1048428"/>
      <c r="IBL1048428"/>
      <c r="IBM1048428"/>
      <c r="IBN1048428"/>
      <c r="IBO1048428"/>
      <c r="IBP1048428"/>
      <c r="IBQ1048428"/>
      <c r="IBR1048428"/>
      <c r="IBS1048428"/>
      <c r="IBT1048428"/>
      <c r="IBU1048428"/>
      <c r="IBV1048428"/>
      <c r="IBW1048428"/>
      <c r="IBX1048428"/>
      <c r="IBY1048428"/>
      <c r="IBZ1048428"/>
      <c r="ICA1048428"/>
      <c r="ICB1048428"/>
      <c r="ICC1048428"/>
      <c r="ICD1048428"/>
      <c r="ICE1048428"/>
      <c r="ICF1048428"/>
      <c r="ICG1048428"/>
      <c r="ICH1048428"/>
      <c r="ICI1048428"/>
      <c r="ICJ1048428"/>
      <c r="ICK1048428"/>
      <c r="ICL1048428"/>
      <c r="ICM1048428"/>
      <c r="ICN1048428"/>
      <c r="ICO1048428"/>
      <c r="ICP1048428"/>
      <c r="ICQ1048428"/>
      <c r="ICR1048428"/>
      <c r="ICS1048428"/>
      <c r="ICT1048428"/>
      <c r="ICU1048428"/>
      <c r="ICV1048428"/>
      <c r="ICW1048428"/>
      <c r="ICX1048428"/>
      <c r="ICY1048428"/>
      <c r="ICZ1048428"/>
      <c r="IDA1048428"/>
      <c r="IDB1048428"/>
      <c r="IDC1048428"/>
      <c r="IDD1048428"/>
      <c r="IDE1048428"/>
      <c r="IDF1048428"/>
      <c r="IDG1048428"/>
      <c r="IDH1048428"/>
      <c r="IDI1048428"/>
      <c r="IDJ1048428"/>
      <c r="IDK1048428"/>
      <c r="IDL1048428"/>
      <c r="IDM1048428"/>
      <c r="IDN1048428"/>
      <c r="IDO1048428"/>
      <c r="IDP1048428"/>
      <c r="IDQ1048428"/>
      <c r="IDR1048428"/>
      <c r="IDS1048428"/>
      <c r="IDT1048428"/>
      <c r="IDU1048428"/>
      <c r="IDV1048428"/>
      <c r="IDW1048428"/>
      <c r="IDX1048428"/>
      <c r="IDY1048428"/>
      <c r="IDZ1048428"/>
      <c r="IEA1048428"/>
      <c r="IEB1048428"/>
      <c r="IEC1048428"/>
      <c r="IED1048428"/>
      <c r="IEE1048428"/>
      <c r="IEF1048428"/>
      <c r="IEG1048428"/>
      <c r="IEH1048428"/>
      <c r="IEI1048428"/>
      <c r="IEJ1048428"/>
      <c r="IEK1048428"/>
      <c r="IEL1048428"/>
      <c r="IEM1048428"/>
      <c r="IEN1048428"/>
      <c r="IEO1048428"/>
      <c r="IEP1048428"/>
      <c r="IEQ1048428"/>
      <c r="IER1048428"/>
      <c r="IES1048428"/>
      <c r="IET1048428"/>
      <c r="IEU1048428"/>
      <c r="IEV1048428"/>
      <c r="IEW1048428"/>
      <c r="IEX1048428"/>
      <c r="IEY1048428"/>
      <c r="IEZ1048428"/>
      <c r="IFA1048428"/>
      <c r="IFB1048428"/>
      <c r="IFC1048428"/>
      <c r="IFD1048428"/>
      <c r="IFE1048428"/>
      <c r="IFF1048428"/>
      <c r="IFG1048428"/>
      <c r="IFH1048428"/>
      <c r="IFI1048428"/>
      <c r="IFJ1048428"/>
      <c r="IFK1048428"/>
      <c r="IFL1048428"/>
      <c r="IFM1048428"/>
      <c r="IFN1048428"/>
      <c r="IFO1048428"/>
      <c r="IFP1048428"/>
      <c r="IFQ1048428"/>
      <c r="IFR1048428"/>
      <c r="IFS1048428"/>
      <c r="IFT1048428"/>
      <c r="IFU1048428"/>
      <c r="IFV1048428"/>
      <c r="IFW1048428"/>
      <c r="IFX1048428"/>
      <c r="IFY1048428"/>
      <c r="IFZ1048428"/>
      <c r="IGA1048428"/>
      <c r="IGB1048428"/>
      <c r="IGC1048428"/>
      <c r="IGD1048428"/>
      <c r="IGE1048428"/>
      <c r="IGF1048428"/>
      <c r="IGG1048428"/>
      <c r="IGH1048428"/>
      <c r="IGI1048428"/>
      <c r="IGJ1048428"/>
      <c r="IGK1048428"/>
      <c r="IGL1048428"/>
      <c r="IGM1048428"/>
      <c r="IGN1048428"/>
      <c r="IGO1048428"/>
      <c r="IGP1048428"/>
      <c r="IGQ1048428"/>
      <c r="IGR1048428"/>
      <c r="IGS1048428"/>
      <c r="IGT1048428"/>
      <c r="IGU1048428"/>
      <c r="IGV1048428"/>
      <c r="IGW1048428"/>
      <c r="IGX1048428"/>
      <c r="IGY1048428"/>
      <c r="IGZ1048428"/>
      <c r="IHA1048428"/>
      <c r="IHB1048428"/>
      <c r="IHC1048428"/>
      <c r="IHD1048428"/>
      <c r="IHE1048428"/>
      <c r="IHF1048428"/>
      <c r="IHG1048428"/>
      <c r="IHH1048428"/>
      <c r="IHI1048428"/>
      <c r="IHJ1048428"/>
      <c r="IHK1048428"/>
      <c r="IHL1048428"/>
      <c r="IHM1048428"/>
      <c r="IHN1048428"/>
      <c r="IHO1048428"/>
      <c r="IHP1048428"/>
      <c r="IHQ1048428"/>
      <c r="IHR1048428"/>
      <c r="IHS1048428"/>
      <c r="IHT1048428"/>
      <c r="IHU1048428"/>
      <c r="IHV1048428"/>
      <c r="IHW1048428"/>
      <c r="IHX1048428"/>
      <c r="IHY1048428"/>
      <c r="IHZ1048428"/>
      <c r="IIA1048428"/>
      <c r="IIB1048428"/>
      <c r="IIC1048428"/>
      <c r="IID1048428"/>
      <c r="IIE1048428"/>
      <c r="IIF1048428"/>
      <c r="IIG1048428"/>
      <c r="IIH1048428"/>
      <c r="III1048428"/>
      <c r="IIJ1048428"/>
      <c r="IIK1048428"/>
      <c r="IIL1048428"/>
      <c r="IIM1048428"/>
      <c r="IIN1048428"/>
      <c r="IIO1048428"/>
      <c r="IIP1048428"/>
      <c r="IIQ1048428"/>
      <c r="IIR1048428"/>
      <c r="IIS1048428"/>
      <c r="IIT1048428"/>
      <c r="IIU1048428"/>
      <c r="IIV1048428"/>
      <c r="IIW1048428"/>
      <c r="IIX1048428"/>
      <c r="IIY1048428"/>
      <c r="IIZ1048428"/>
      <c r="IJA1048428"/>
      <c r="IJB1048428"/>
      <c r="IJC1048428"/>
      <c r="IJD1048428"/>
      <c r="IJE1048428"/>
      <c r="IJF1048428"/>
      <c r="IJG1048428"/>
      <c r="IJH1048428"/>
      <c r="IJI1048428"/>
      <c r="IJJ1048428"/>
      <c r="IJK1048428"/>
      <c r="IJL1048428"/>
      <c r="IJM1048428"/>
      <c r="IJN1048428"/>
      <c r="IJO1048428"/>
      <c r="IJP1048428"/>
      <c r="IJQ1048428"/>
      <c r="IJR1048428"/>
      <c r="IJS1048428"/>
      <c r="IJT1048428"/>
      <c r="IJU1048428"/>
      <c r="IJV1048428"/>
      <c r="IJW1048428"/>
      <c r="IJX1048428"/>
      <c r="IJY1048428"/>
      <c r="IJZ1048428"/>
      <c r="IKA1048428"/>
      <c r="IKB1048428"/>
      <c r="IKC1048428"/>
      <c r="IKD1048428"/>
      <c r="IKE1048428"/>
      <c r="IKF1048428"/>
      <c r="IKG1048428"/>
      <c r="IKH1048428"/>
      <c r="IKI1048428"/>
      <c r="IKJ1048428"/>
      <c r="IKK1048428"/>
      <c r="IKL1048428"/>
      <c r="IKM1048428"/>
      <c r="IKN1048428"/>
      <c r="IKO1048428"/>
      <c r="IKP1048428"/>
      <c r="IKQ1048428"/>
      <c r="IKR1048428"/>
      <c r="IKS1048428"/>
      <c r="IKT1048428"/>
      <c r="IKU1048428"/>
      <c r="IKV1048428"/>
      <c r="IKW1048428"/>
      <c r="IKX1048428"/>
      <c r="IKY1048428"/>
      <c r="IKZ1048428"/>
      <c r="ILA1048428"/>
      <c r="ILB1048428"/>
      <c r="ILC1048428"/>
      <c r="ILD1048428"/>
      <c r="ILE1048428"/>
      <c r="ILF1048428"/>
      <c r="ILG1048428"/>
      <c r="ILH1048428"/>
      <c r="ILI1048428"/>
      <c r="ILJ1048428"/>
      <c r="ILK1048428"/>
      <c r="ILL1048428"/>
      <c r="ILM1048428"/>
      <c r="ILN1048428"/>
      <c r="ILO1048428"/>
      <c r="ILP1048428"/>
      <c r="ILQ1048428"/>
      <c r="ILR1048428"/>
      <c r="ILS1048428"/>
      <c r="ILT1048428"/>
      <c r="ILU1048428"/>
      <c r="ILV1048428"/>
      <c r="ILW1048428"/>
      <c r="ILX1048428"/>
      <c r="ILY1048428"/>
      <c r="ILZ1048428"/>
      <c r="IMA1048428"/>
      <c r="IMB1048428"/>
      <c r="IMC1048428"/>
      <c r="IMD1048428"/>
      <c r="IME1048428"/>
      <c r="IMF1048428"/>
      <c r="IMG1048428"/>
      <c r="IMH1048428"/>
      <c r="IMI1048428"/>
      <c r="IMJ1048428"/>
      <c r="IMK1048428"/>
      <c r="IML1048428"/>
      <c r="IMM1048428"/>
      <c r="IMN1048428"/>
      <c r="IMO1048428"/>
      <c r="IMP1048428"/>
      <c r="IMQ1048428"/>
      <c r="IMR1048428"/>
      <c r="IMS1048428"/>
      <c r="IMT1048428"/>
      <c r="IMU1048428"/>
      <c r="IMV1048428"/>
      <c r="IMW1048428"/>
      <c r="IMX1048428"/>
      <c r="IMY1048428"/>
      <c r="IMZ1048428"/>
      <c r="INA1048428"/>
      <c r="INB1048428"/>
      <c r="INC1048428"/>
      <c r="IND1048428"/>
      <c r="INE1048428"/>
      <c r="INF1048428"/>
      <c r="ING1048428"/>
      <c r="INH1048428"/>
      <c r="INI1048428"/>
      <c r="INJ1048428"/>
      <c r="INK1048428"/>
      <c r="INL1048428"/>
      <c r="INM1048428"/>
      <c r="INN1048428"/>
      <c r="INO1048428"/>
      <c r="INP1048428"/>
      <c r="INQ1048428"/>
      <c r="INR1048428"/>
      <c r="INS1048428"/>
      <c r="INT1048428"/>
      <c r="INU1048428"/>
      <c r="INV1048428"/>
      <c r="INW1048428"/>
      <c r="INX1048428"/>
      <c r="INY1048428"/>
      <c r="INZ1048428"/>
      <c r="IOA1048428"/>
      <c r="IOB1048428"/>
      <c r="IOC1048428"/>
      <c r="IOD1048428"/>
      <c r="IOE1048428"/>
      <c r="IOF1048428"/>
      <c r="IOG1048428"/>
      <c r="IOH1048428"/>
      <c r="IOI1048428"/>
      <c r="IOJ1048428"/>
      <c r="IOK1048428"/>
      <c r="IOL1048428"/>
      <c r="IOM1048428"/>
      <c r="ION1048428"/>
      <c r="IOO1048428"/>
      <c r="IOP1048428"/>
      <c r="IOQ1048428"/>
      <c r="IOR1048428"/>
      <c r="IOS1048428"/>
      <c r="IOT1048428"/>
      <c r="IOU1048428"/>
      <c r="IOV1048428"/>
      <c r="IOW1048428"/>
      <c r="IOX1048428"/>
      <c r="IOY1048428"/>
      <c r="IOZ1048428"/>
      <c r="IPA1048428"/>
      <c r="IPB1048428"/>
      <c r="IPC1048428"/>
      <c r="IPD1048428"/>
      <c r="IPE1048428"/>
      <c r="IPF1048428"/>
      <c r="IPG1048428"/>
      <c r="IPH1048428"/>
      <c r="IPI1048428"/>
      <c r="IPJ1048428"/>
      <c r="IPK1048428"/>
      <c r="IPL1048428"/>
      <c r="IPM1048428"/>
      <c r="IPN1048428"/>
      <c r="IPO1048428"/>
      <c r="IPP1048428"/>
      <c r="IPQ1048428"/>
      <c r="IPR1048428"/>
      <c r="IPS1048428"/>
      <c r="IPT1048428"/>
      <c r="IPU1048428"/>
      <c r="IPV1048428"/>
      <c r="IPW1048428"/>
      <c r="IPX1048428"/>
      <c r="IPY1048428"/>
      <c r="IPZ1048428"/>
      <c r="IQA1048428"/>
      <c r="IQB1048428"/>
      <c r="IQC1048428"/>
      <c r="IQD1048428"/>
      <c r="IQE1048428"/>
      <c r="IQF1048428"/>
      <c r="IQG1048428"/>
      <c r="IQH1048428"/>
      <c r="IQI1048428"/>
      <c r="IQJ1048428"/>
      <c r="IQK1048428"/>
      <c r="IQL1048428"/>
      <c r="IQM1048428"/>
      <c r="IQN1048428"/>
      <c r="IQO1048428"/>
      <c r="IQP1048428"/>
      <c r="IQQ1048428"/>
      <c r="IQR1048428"/>
      <c r="IQS1048428"/>
      <c r="IQT1048428"/>
      <c r="IQU1048428"/>
      <c r="IQV1048428"/>
      <c r="IQW1048428"/>
      <c r="IQX1048428"/>
      <c r="IQY1048428"/>
      <c r="IQZ1048428"/>
      <c r="IRA1048428"/>
      <c r="IRB1048428"/>
      <c r="IRC1048428"/>
      <c r="IRD1048428"/>
      <c r="IRE1048428"/>
      <c r="IRF1048428"/>
      <c r="IRG1048428"/>
      <c r="IRH1048428"/>
      <c r="IRI1048428"/>
      <c r="IRJ1048428"/>
      <c r="IRK1048428"/>
      <c r="IRL1048428"/>
      <c r="IRM1048428"/>
      <c r="IRN1048428"/>
      <c r="IRO1048428"/>
      <c r="IRP1048428"/>
      <c r="IRQ1048428"/>
      <c r="IRR1048428"/>
      <c r="IRS1048428"/>
      <c r="IRT1048428"/>
      <c r="IRU1048428"/>
      <c r="IRV1048428"/>
      <c r="IRW1048428"/>
      <c r="IRX1048428"/>
      <c r="IRY1048428"/>
      <c r="IRZ1048428"/>
      <c r="ISA1048428"/>
      <c r="ISB1048428"/>
      <c r="ISC1048428"/>
      <c r="ISD1048428"/>
      <c r="ISE1048428"/>
      <c r="ISF1048428"/>
      <c r="ISG1048428"/>
      <c r="ISH1048428"/>
      <c r="ISI1048428"/>
      <c r="ISJ1048428"/>
      <c r="ISK1048428"/>
      <c r="ISL1048428"/>
      <c r="ISM1048428"/>
      <c r="ISN1048428"/>
      <c r="ISO1048428"/>
      <c r="ISP1048428"/>
      <c r="ISQ1048428"/>
      <c r="ISR1048428"/>
      <c r="ISS1048428"/>
      <c r="IST1048428"/>
      <c r="ISU1048428"/>
      <c r="ISV1048428"/>
      <c r="ISW1048428"/>
      <c r="ISX1048428"/>
      <c r="ISY1048428"/>
      <c r="ISZ1048428"/>
      <c r="ITA1048428"/>
      <c r="ITB1048428"/>
      <c r="ITC1048428"/>
      <c r="ITD1048428"/>
      <c r="ITE1048428"/>
      <c r="ITF1048428"/>
      <c r="ITG1048428"/>
      <c r="ITH1048428"/>
      <c r="ITI1048428"/>
      <c r="ITJ1048428"/>
      <c r="ITK1048428"/>
      <c r="ITL1048428"/>
      <c r="ITM1048428"/>
      <c r="ITN1048428"/>
      <c r="ITO1048428"/>
      <c r="ITP1048428"/>
      <c r="ITQ1048428"/>
      <c r="ITR1048428"/>
      <c r="ITS1048428"/>
      <c r="ITT1048428"/>
      <c r="ITU1048428"/>
      <c r="ITV1048428"/>
      <c r="ITW1048428"/>
      <c r="ITX1048428"/>
      <c r="ITY1048428"/>
      <c r="ITZ1048428"/>
      <c r="IUA1048428"/>
      <c r="IUB1048428"/>
      <c r="IUC1048428"/>
      <c r="IUD1048428"/>
      <c r="IUE1048428"/>
      <c r="IUF1048428"/>
      <c r="IUG1048428"/>
      <c r="IUH1048428"/>
      <c r="IUI1048428"/>
      <c r="IUJ1048428"/>
      <c r="IUK1048428"/>
      <c r="IUL1048428"/>
      <c r="IUM1048428"/>
      <c r="IUN1048428"/>
      <c r="IUO1048428"/>
      <c r="IUP1048428"/>
      <c r="IUQ1048428"/>
      <c r="IUR1048428"/>
      <c r="IUS1048428"/>
      <c r="IUT1048428"/>
      <c r="IUU1048428"/>
      <c r="IUV1048428"/>
      <c r="IUW1048428"/>
      <c r="IUX1048428"/>
      <c r="IUY1048428"/>
      <c r="IUZ1048428"/>
      <c r="IVA1048428"/>
      <c r="IVB1048428"/>
      <c r="IVC1048428"/>
      <c r="IVD1048428"/>
      <c r="IVE1048428"/>
      <c r="IVF1048428"/>
      <c r="IVG1048428"/>
      <c r="IVH1048428"/>
      <c r="IVI1048428"/>
      <c r="IVJ1048428"/>
      <c r="IVK1048428"/>
      <c r="IVL1048428"/>
      <c r="IVM1048428"/>
      <c r="IVN1048428"/>
      <c r="IVO1048428"/>
      <c r="IVP1048428"/>
      <c r="IVQ1048428"/>
      <c r="IVR1048428"/>
      <c r="IVS1048428"/>
      <c r="IVT1048428"/>
      <c r="IVU1048428"/>
      <c r="IVV1048428"/>
      <c r="IVW1048428"/>
      <c r="IVX1048428"/>
      <c r="IVY1048428"/>
      <c r="IVZ1048428"/>
      <c r="IWA1048428"/>
      <c r="IWB1048428"/>
      <c r="IWC1048428"/>
      <c r="IWD1048428"/>
      <c r="IWE1048428"/>
      <c r="IWF1048428"/>
      <c r="IWG1048428"/>
      <c r="IWH1048428"/>
      <c r="IWI1048428"/>
      <c r="IWJ1048428"/>
      <c r="IWK1048428"/>
      <c r="IWL1048428"/>
      <c r="IWM1048428"/>
      <c r="IWN1048428"/>
      <c r="IWO1048428"/>
      <c r="IWP1048428"/>
      <c r="IWQ1048428"/>
      <c r="IWR1048428"/>
      <c r="IWS1048428"/>
      <c r="IWT1048428"/>
      <c r="IWU1048428"/>
      <c r="IWV1048428"/>
      <c r="IWW1048428"/>
      <c r="IWX1048428"/>
      <c r="IWY1048428"/>
      <c r="IWZ1048428"/>
      <c r="IXA1048428"/>
      <c r="IXB1048428"/>
      <c r="IXC1048428"/>
      <c r="IXD1048428"/>
      <c r="IXE1048428"/>
      <c r="IXF1048428"/>
      <c r="IXG1048428"/>
      <c r="IXH1048428"/>
      <c r="IXI1048428"/>
      <c r="IXJ1048428"/>
      <c r="IXK1048428"/>
      <c r="IXL1048428"/>
      <c r="IXM1048428"/>
      <c r="IXN1048428"/>
      <c r="IXO1048428"/>
      <c r="IXP1048428"/>
      <c r="IXQ1048428"/>
      <c r="IXR1048428"/>
      <c r="IXS1048428"/>
      <c r="IXT1048428"/>
      <c r="IXU1048428"/>
      <c r="IXV1048428"/>
      <c r="IXW1048428"/>
      <c r="IXX1048428"/>
      <c r="IXY1048428"/>
      <c r="IXZ1048428"/>
      <c r="IYA1048428"/>
      <c r="IYB1048428"/>
      <c r="IYC1048428"/>
      <c r="IYD1048428"/>
      <c r="IYE1048428"/>
      <c r="IYF1048428"/>
      <c r="IYG1048428"/>
      <c r="IYH1048428"/>
      <c r="IYI1048428"/>
      <c r="IYJ1048428"/>
      <c r="IYK1048428"/>
      <c r="IYL1048428"/>
      <c r="IYM1048428"/>
      <c r="IYN1048428"/>
      <c r="IYO1048428"/>
      <c r="IYP1048428"/>
      <c r="IYQ1048428"/>
      <c r="IYR1048428"/>
      <c r="IYS1048428"/>
      <c r="IYT1048428"/>
      <c r="IYU1048428"/>
      <c r="IYV1048428"/>
      <c r="IYW1048428"/>
      <c r="IYX1048428"/>
      <c r="IYY1048428"/>
      <c r="IYZ1048428"/>
      <c r="IZA1048428"/>
      <c r="IZB1048428"/>
      <c r="IZC1048428"/>
      <c r="IZD1048428"/>
      <c r="IZE1048428"/>
      <c r="IZF1048428"/>
      <c r="IZG1048428"/>
      <c r="IZH1048428"/>
      <c r="IZI1048428"/>
      <c r="IZJ1048428"/>
      <c r="IZK1048428"/>
      <c r="IZL1048428"/>
      <c r="IZM1048428"/>
      <c r="IZN1048428"/>
      <c r="IZO1048428"/>
      <c r="IZP1048428"/>
      <c r="IZQ1048428"/>
      <c r="IZR1048428"/>
      <c r="IZS1048428"/>
      <c r="IZT1048428"/>
      <c r="IZU1048428"/>
      <c r="IZV1048428"/>
      <c r="IZW1048428"/>
      <c r="IZX1048428"/>
      <c r="IZY1048428"/>
      <c r="IZZ1048428"/>
      <c r="JAA1048428"/>
      <c r="JAB1048428"/>
      <c r="JAC1048428"/>
      <c r="JAD1048428"/>
      <c r="JAE1048428"/>
      <c r="JAF1048428"/>
      <c r="JAG1048428"/>
      <c r="JAH1048428"/>
      <c r="JAI1048428"/>
      <c r="JAJ1048428"/>
      <c r="JAK1048428"/>
      <c r="JAL1048428"/>
      <c r="JAM1048428"/>
      <c r="JAN1048428"/>
      <c r="JAO1048428"/>
      <c r="JAP1048428"/>
      <c r="JAQ1048428"/>
      <c r="JAR1048428"/>
      <c r="JAS1048428"/>
      <c r="JAT1048428"/>
      <c r="JAU1048428"/>
      <c r="JAV1048428"/>
      <c r="JAW1048428"/>
      <c r="JAX1048428"/>
      <c r="JAY1048428"/>
      <c r="JAZ1048428"/>
      <c r="JBA1048428"/>
      <c r="JBB1048428"/>
      <c r="JBC1048428"/>
      <c r="JBD1048428"/>
      <c r="JBE1048428"/>
      <c r="JBF1048428"/>
      <c r="JBG1048428"/>
      <c r="JBH1048428"/>
      <c r="JBI1048428"/>
      <c r="JBJ1048428"/>
      <c r="JBK1048428"/>
      <c r="JBL1048428"/>
      <c r="JBM1048428"/>
      <c r="JBN1048428"/>
      <c r="JBO1048428"/>
      <c r="JBP1048428"/>
      <c r="JBQ1048428"/>
      <c r="JBR1048428"/>
      <c r="JBS1048428"/>
      <c r="JBT1048428"/>
      <c r="JBU1048428"/>
      <c r="JBV1048428"/>
      <c r="JBW1048428"/>
      <c r="JBX1048428"/>
      <c r="JBY1048428"/>
      <c r="JBZ1048428"/>
      <c r="JCA1048428"/>
      <c r="JCB1048428"/>
      <c r="JCC1048428"/>
      <c r="JCD1048428"/>
      <c r="JCE1048428"/>
      <c r="JCF1048428"/>
      <c r="JCG1048428"/>
      <c r="JCH1048428"/>
      <c r="JCI1048428"/>
      <c r="JCJ1048428"/>
      <c r="JCK1048428"/>
      <c r="JCL1048428"/>
      <c r="JCM1048428"/>
      <c r="JCN1048428"/>
      <c r="JCO1048428"/>
      <c r="JCP1048428"/>
      <c r="JCQ1048428"/>
      <c r="JCR1048428"/>
      <c r="JCS1048428"/>
      <c r="JCT1048428"/>
      <c r="JCU1048428"/>
      <c r="JCV1048428"/>
      <c r="JCW1048428"/>
      <c r="JCX1048428"/>
      <c r="JCY1048428"/>
      <c r="JCZ1048428"/>
      <c r="JDA1048428"/>
      <c r="JDB1048428"/>
      <c r="JDC1048428"/>
      <c r="JDD1048428"/>
      <c r="JDE1048428"/>
      <c r="JDF1048428"/>
      <c r="JDG1048428"/>
      <c r="JDH1048428"/>
      <c r="JDI1048428"/>
      <c r="JDJ1048428"/>
      <c r="JDK1048428"/>
      <c r="JDL1048428"/>
      <c r="JDM1048428"/>
      <c r="JDN1048428"/>
      <c r="JDO1048428"/>
      <c r="JDP1048428"/>
      <c r="JDQ1048428"/>
      <c r="JDR1048428"/>
      <c r="JDS1048428"/>
      <c r="JDT1048428"/>
      <c r="JDU1048428"/>
      <c r="JDV1048428"/>
      <c r="JDW1048428"/>
      <c r="JDX1048428"/>
      <c r="JDY1048428"/>
      <c r="JDZ1048428"/>
      <c r="JEA1048428"/>
      <c r="JEB1048428"/>
      <c r="JEC1048428"/>
      <c r="JED1048428"/>
      <c r="JEE1048428"/>
      <c r="JEF1048428"/>
      <c r="JEG1048428"/>
      <c r="JEH1048428"/>
      <c r="JEI1048428"/>
      <c r="JEJ1048428"/>
      <c r="JEK1048428"/>
      <c r="JEL1048428"/>
      <c r="JEM1048428"/>
      <c r="JEN1048428"/>
      <c r="JEO1048428"/>
      <c r="JEP1048428"/>
      <c r="JEQ1048428"/>
      <c r="JER1048428"/>
      <c r="JES1048428"/>
      <c r="JET1048428"/>
      <c r="JEU1048428"/>
      <c r="JEV1048428"/>
      <c r="JEW1048428"/>
      <c r="JEX1048428"/>
      <c r="JEY1048428"/>
      <c r="JEZ1048428"/>
      <c r="JFA1048428"/>
      <c r="JFB1048428"/>
      <c r="JFC1048428"/>
      <c r="JFD1048428"/>
      <c r="JFE1048428"/>
      <c r="JFF1048428"/>
      <c r="JFG1048428"/>
      <c r="JFH1048428"/>
      <c r="JFI1048428"/>
      <c r="JFJ1048428"/>
      <c r="JFK1048428"/>
      <c r="JFL1048428"/>
      <c r="JFM1048428"/>
      <c r="JFN1048428"/>
      <c r="JFO1048428"/>
      <c r="JFP1048428"/>
      <c r="JFQ1048428"/>
      <c r="JFR1048428"/>
      <c r="JFS1048428"/>
      <c r="JFT1048428"/>
      <c r="JFU1048428"/>
      <c r="JFV1048428"/>
      <c r="JFW1048428"/>
      <c r="JFX1048428"/>
      <c r="JFY1048428"/>
      <c r="JFZ1048428"/>
      <c r="JGA1048428"/>
      <c r="JGB1048428"/>
      <c r="JGC1048428"/>
      <c r="JGD1048428"/>
      <c r="JGE1048428"/>
      <c r="JGF1048428"/>
      <c r="JGG1048428"/>
      <c r="JGH1048428"/>
      <c r="JGI1048428"/>
      <c r="JGJ1048428"/>
      <c r="JGK1048428"/>
      <c r="JGL1048428"/>
      <c r="JGM1048428"/>
      <c r="JGN1048428"/>
      <c r="JGO1048428"/>
      <c r="JGP1048428"/>
      <c r="JGQ1048428"/>
      <c r="JGR1048428"/>
      <c r="JGS1048428"/>
      <c r="JGT1048428"/>
      <c r="JGU1048428"/>
      <c r="JGV1048428"/>
      <c r="JGW1048428"/>
      <c r="JGX1048428"/>
      <c r="JGY1048428"/>
      <c r="JGZ1048428"/>
      <c r="JHA1048428"/>
      <c r="JHB1048428"/>
      <c r="JHC1048428"/>
      <c r="JHD1048428"/>
      <c r="JHE1048428"/>
      <c r="JHF1048428"/>
      <c r="JHG1048428"/>
      <c r="JHH1048428"/>
      <c r="JHI1048428"/>
      <c r="JHJ1048428"/>
      <c r="JHK1048428"/>
      <c r="JHL1048428"/>
      <c r="JHM1048428"/>
      <c r="JHN1048428"/>
      <c r="JHO1048428"/>
      <c r="JHP1048428"/>
      <c r="JHQ1048428"/>
      <c r="JHR1048428"/>
      <c r="JHS1048428"/>
      <c r="JHT1048428"/>
      <c r="JHU1048428"/>
      <c r="JHV1048428"/>
      <c r="JHW1048428"/>
      <c r="JHX1048428"/>
      <c r="JHY1048428"/>
      <c r="JHZ1048428"/>
      <c r="JIA1048428"/>
      <c r="JIB1048428"/>
      <c r="JIC1048428"/>
      <c r="JID1048428"/>
      <c r="JIE1048428"/>
      <c r="JIF1048428"/>
      <c r="JIG1048428"/>
      <c r="JIH1048428"/>
      <c r="JII1048428"/>
      <c r="JIJ1048428"/>
      <c r="JIK1048428"/>
      <c r="JIL1048428"/>
      <c r="JIM1048428"/>
      <c r="JIN1048428"/>
      <c r="JIO1048428"/>
      <c r="JIP1048428"/>
      <c r="JIQ1048428"/>
      <c r="JIR1048428"/>
      <c r="JIS1048428"/>
      <c r="JIT1048428"/>
      <c r="JIU1048428"/>
      <c r="JIV1048428"/>
      <c r="JIW1048428"/>
      <c r="JIX1048428"/>
      <c r="JIY1048428"/>
      <c r="JIZ1048428"/>
      <c r="JJA1048428"/>
      <c r="JJB1048428"/>
      <c r="JJC1048428"/>
      <c r="JJD1048428"/>
      <c r="JJE1048428"/>
      <c r="JJF1048428"/>
      <c r="JJG1048428"/>
      <c r="JJH1048428"/>
      <c r="JJI1048428"/>
      <c r="JJJ1048428"/>
      <c r="JJK1048428"/>
      <c r="JJL1048428"/>
      <c r="JJM1048428"/>
      <c r="JJN1048428"/>
      <c r="JJO1048428"/>
      <c r="JJP1048428"/>
      <c r="JJQ1048428"/>
      <c r="JJR1048428"/>
      <c r="JJS1048428"/>
      <c r="JJT1048428"/>
      <c r="JJU1048428"/>
      <c r="JJV1048428"/>
      <c r="JJW1048428"/>
      <c r="JJX1048428"/>
      <c r="JJY1048428"/>
      <c r="JJZ1048428"/>
      <c r="JKA1048428"/>
      <c r="JKB1048428"/>
      <c r="JKC1048428"/>
      <c r="JKD1048428"/>
      <c r="JKE1048428"/>
      <c r="JKF1048428"/>
      <c r="JKG1048428"/>
      <c r="JKH1048428"/>
      <c r="JKI1048428"/>
      <c r="JKJ1048428"/>
      <c r="JKK1048428"/>
      <c r="JKL1048428"/>
      <c r="JKM1048428"/>
      <c r="JKN1048428"/>
      <c r="JKO1048428"/>
      <c r="JKP1048428"/>
      <c r="JKQ1048428"/>
      <c r="JKR1048428"/>
      <c r="JKS1048428"/>
      <c r="JKT1048428"/>
      <c r="JKU1048428"/>
      <c r="JKV1048428"/>
      <c r="JKW1048428"/>
      <c r="JKX1048428"/>
      <c r="JKY1048428"/>
      <c r="JKZ1048428"/>
      <c r="JLA1048428"/>
      <c r="JLB1048428"/>
      <c r="JLC1048428"/>
      <c r="JLD1048428"/>
      <c r="JLE1048428"/>
      <c r="JLF1048428"/>
      <c r="JLG1048428"/>
      <c r="JLH1048428"/>
      <c r="JLI1048428"/>
      <c r="JLJ1048428"/>
      <c r="JLK1048428"/>
      <c r="JLL1048428"/>
      <c r="JLM1048428"/>
      <c r="JLN1048428"/>
      <c r="JLO1048428"/>
      <c r="JLP1048428"/>
      <c r="JLQ1048428"/>
      <c r="JLR1048428"/>
      <c r="JLS1048428"/>
      <c r="JLT1048428"/>
      <c r="JLU1048428"/>
      <c r="JLV1048428"/>
      <c r="JLW1048428"/>
      <c r="JLX1048428"/>
      <c r="JLY1048428"/>
      <c r="JLZ1048428"/>
      <c r="JMA1048428"/>
      <c r="JMB1048428"/>
      <c r="JMC1048428"/>
      <c r="JMD1048428"/>
      <c r="JME1048428"/>
      <c r="JMF1048428"/>
      <c r="JMG1048428"/>
      <c r="JMH1048428"/>
      <c r="JMI1048428"/>
      <c r="JMJ1048428"/>
      <c r="JMK1048428"/>
      <c r="JML1048428"/>
      <c r="JMM1048428"/>
      <c r="JMN1048428"/>
      <c r="JMO1048428"/>
      <c r="JMP1048428"/>
      <c r="JMQ1048428"/>
      <c r="JMR1048428"/>
      <c r="JMS1048428"/>
      <c r="JMT1048428"/>
      <c r="JMU1048428"/>
      <c r="JMV1048428"/>
      <c r="JMW1048428"/>
      <c r="JMX1048428"/>
      <c r="JMY1048428"/>
      <c r="JMZ1048428"/>
      <c r="JNA1048428"/>
      <c r="JNB1048428"/>
      <c r="JNC1048428"/>
      <c r="JND1048428"/>
      <c r="JNE1048428"/>
      <c r="JNF1048428"/>
      <c r="JNG1048428"/>
      <c r="JNH1048428"/>
      <c r="JNI1048428"/>
      <c r="JNJ1048428"/>
      <c r="JNK1048428"/>
      <c r="JNL1048428"/>
      <c r="JNM1048428"/>
      <c r="JNN1048428"/>
      <c r="JNO1048428"/>
      <c r="JNP1048428"/>
      <c r="JNQ1048428"/>
      <c r="JNR1048428"/>
      <c r="JNS1048428"/>
      <c r="JNT1048428"/>
      <c r="JNU1048428"/>
      <c r="JNV1048428"/>
      <c r="JNW1048428"/>
      <c r="JNX1048428"/>
      <c r="JNY1048428"/>
      <c r="JNZ1048428"/>
      <c r="JOA1048428"/>
      <c r="JOB1048428"/>
      <c r="JOC1048428"/>
      <c r="JOD1048428"/>
      <c r="JOE1048428"/>
      <c r="JOF1048428"/>
      <c r="JOG1048428"/>
      <c r="JOH1048428"/>
      <c r="JOI1048428"/>
      <c r="JOJ1048428"/>
      <c r="JOK1048428"/>
      <c r="JOL1048428"/>
      <c r="JOM1048428"/>
      <c r="JON1048428"/>
      <c r="JOO1048428"/>
      <c r="JOP1048428"/>
      <c r="JOQ1048428"/>
      <c r="JOR1048428"/>
      <c r="JOS1048428"/>
      <c r="JOT1048428"/>
      <c r="JOU1048428"/>
      <c r="JOV1048428"/>
      <c r="JOW1048428"/>
      <c r="JOX1048428"/>
      <c r="JOY1048428"/>
      <c r="JOZ1048428"/>
      <c r="JPA1048428"/>
      <c r="JPB1048428"/>
      <c r="JPC1048428"/>
      <c r="JPD1048428"/>
      <c r="JPE1048428"/>
      <c r="JPF1048428"/>
      <c r="JPG1048428"/>
      <c r="JPH1048428"/>
      <c r="JPI1048428"/>
      <c r="JPJ1048428"/>
      <c r="JPK1048428"/>
      <c r="JPL1048428"/>
      <c r="JPM1048428"/>
      <c r="JPN1048428"/>
      <c r="JPO1048428"/>
      <c r="JPP1048428"/>
      <c r="JPQ1048428"/>
      <c r="JPR1048428"/>
      <c r="JPS1048428"/>
      <c r="JPT1048428"/>
      <c r="JPU1048428"/>
      <c r="JPV1048428"/>
      <c r="JPW1048428"/>
      <c r="JPX1048428"/>
      <c r="JPY1048428"/>
      <c r="JPZ1048428"/>
      <c r="JQA1048428"/>
      <c r="JQB1048428"/>
      <c r="JQC1048428"/>
      <c r="JQD1048428"/>
      <c r="JQE1048428"/>
      <c r="JQF1048428"/>
      <c r="JQG1048428"/>
      <c r="JQH1048428"/>
      <c r="JQI1048428"/>
      <c r="JQJ1048428"/>
      <c r="JQK1048428"/>
      <c r="JQL1048428"/>
      <c r="JQM1048428"/>
      <c r="JQN1048428"/>
      <c r="JQO1048428"/>
      <c r="JQP1048428"/>
      <c r="JQQ1048428"/>
      <c r="JQR1048428"/>
      <c r="JQS1048428"/>
      <c r="JQT1048428"/>
      <c r="JQU1048428"/>
      <c r="JQV1048428"/>
      <c r="JQW1048428"/>
      <c r="JQX1048428"/>
      <c r="JQY1048428"/>
      <c r="JQZ1048428"/>
      <c r="JRA1048428"/>
      <c r="JRB1048428"/>
      <c r="JRC1048428"/>
      <c r="JRD1048428"/>
      <c r="JRE1048428"/>
      <c r="JRF1048428"/>
      <c r="JRG1048428"/>
      <c r="JRH1048428"/>
      <c r="JRI1048428"/>
      <c r="JRJ1048428"/>
      <c r="JRK1048428"/>
      <c r="JRL1048428"/>
      <c r="JRM1048428"/>
      <c r="JRN1048428"/>
      <c r="JRO1048428"/>
      <c r="JRP1048428"/>
      <c r="JRQ1048428"/>
      <c r="JRR1048428"/>
      <c r="JRS1048428"/>
      <c r="JRT1048428"/>
      <c r="JRU1048428"/>
      <c r="JRV1048428"/>
      <c r="JRW1048428"/>
      <c r="JRX1048428"/>
      <c r="JRY1048428"/>
      <c r="JRZ1048428"/>
      <c r="JSA1048428"/>
      <c r="JSB1048428"/>
      <c r="JSC1048428"/>
      <c r="JSD1048428"/>
      <c r="JSE1048428"/>
      <c r="JSF1048428"/>
      <c r="JSG1048428"/>
      <c r="JSH1048428"/>
      <c r="JSI1048428"/>
      <c r="JSJ1048428"/>
      <c r="JSK1048428"/>
      <c r="JSL1048428"/>
      <c r="JSM1048428"/>
      <c r="JSN1048428"/>
      <c r="JSO1048428"/>
      <c r="JSP1048428"/>
      <c r="JSQ1048428"/>
      <c r="JSR1048428"/>
      <c r="JSS1048428"/>
      <c r="JST1048428"/>
      <c r="JSU1048428"/>
      <c r="JSV1048428"/>
      <c r="JSW1048428"/>
      <c r="JSX1048428"/>
      <c r="JSY1048428"/>
      <c r="JSZ1048428"/>
      <c r="JTA1048428"/>
      <c r="JTB1048428"/>
      <c r="JTC1048428"/>
      <c r="JTD1048428"/>
      <c r="JTE1048428"/>
      <c r="JTF1048428"/>
      <c r="JTG1048428"/>
      <c r="JTH1048428"/>
      <c r="JTI1048428"/>
      <c r="JTJ1048428"/>
      <c r="JTK1048428"/>
      <c r="JTL1048428"/>
      <c r="JTM1048428"/>
      <c r="JTN1048428"/>
      <c r="JTO1048428"/>
      <c r="JTP1048428"/>
      <c r="JTQ1048428"/>
      <c r="JTR1048428"/>
      <c r="JTS1048428"/>
      <c r="JTT1048428"/>
      <c r="JTU1048428"/>
      <c r="JTV1048428"/>
      <c r="JTW1048428"/>
      <c r="JTX1048428"/>
      <c r="JTY1048428"/>
      <c r="JTZ1048428"/>
      <c r="JUA1048428"/>
      <c r="JUB1048428"/>
      <c r="JUC1048428"/>
      <c r="JUD1048428"/>
      <c r="JUE1048428"/>
      <c r="JUF1048428"/>
      <c r="JUG1048428"/>
      <c r="JUH1048428"/>
      <c r="JUI1048428"/>
      <c r="JUJ1048428"/>
      <c r="JUK1048428"/>
      <c r="JUL1048428"/>
      <c r="JUM1048428"/>
      <c r="JUN1048428"/>
      <c r="JUO1048428"/>
      <c r="JUP1048428"/>
      <c r="JUQ1048428"/>
      <c r="JUR1048428"/>
      <c r="JUS1048428"/>
      <c r="JUT1048428"/>
      <c r="JUU1048428"/>
      <c r="JUV1048428"/>
      <c r="JUW1048428"/>
      <c r="JUX1048428"/>
      <c r="JUY1048428"/>
      <c r="JUZ1048428"/>
      <c r="JVA1048428"/>
      <c r="JVB1048428"/>
      <c r="JVC1048428"/>
      <c r="JVD1048428"/>
      <c r="JVE1048428"/>
      <c r="JVF1048428"/>
      <c r="JVG1048428"/>
      <c r="JVH1048428"/>
      <c r="JVI1048428"/>
      <c r="JVJ1048428"/>
      <c r="JVK1048428"/>
      <c r="JVL1048428"/>
      <c r="JVM1048428"/>
      <c r="JVN1048428"/>
      <c r="JVO1048428"/>
      <c r="JVP1048428"/>
      <c r="JVQ1048428"/>
      <c r="JVR1048428"/>
      <c r="JVS1048428"/>
      <c r="JVT1048428"/>
      <c r="JVU1048428"/>
      <c r="JVV1048428"/>
      <c r="JVW1048428"/>
      <c r="JVX1048428"/>
      <c r="JVY1048428"/>
      <c r="JVZ1048428"/>
      <c r="JWA1048428"/>
      <c r="JWB1048428"/>
      <c r="JWC1048428"/>
      <c r="JWD1048428"/>
      <c r="JWE1048428"/>
      <c r="JWF1048428"/>
      <c r="JWG1048428"/>
      <c r="JWH1048428"/>
      <c r="JWI1048428"/>
      <c r="JWJ1048428"/>
      <c r="JWK1048428"/>
      <c r="JWL1048428"/>
      <c r="JWM1048428"/>
      <c r="JWN1048428"/>
      <c r="JWO1048428"/>
      <c r="JWP1048428"/>
      <c r="JWQ1048428"/>
      <c r="JWR1048428"/>
      <c r="JWS1048428"/>
      <c r="JWT1048428"/>
      <c r="JWU1048428"/>
      <c r="JWV1048428"/>
      <c r="JWW1048428"/>
      <c r="JWX1048428"/>
      <c r="JWY1048428"/>
      <c r="JWZ1048428"/>
      <c r="JXA1048428"/>
      <c r="JXB1048428"/>
      <c r="JXC1048428"/>
      <c r="JXD1048428"/>
      <c r="JXE1048428"/>
      <c r="JXF1048428"/>
      <c r="JXG1048428"/>
      <c r="JXH1048428"/>
      <c r="JXI1048428"/>
      <c r="JXJ1048428"/>
      <c r="JXK1048428"/>
      <c r="JXL1048428"/>
      <c r="JXM1048428"/>
      <c r="JXN1048428"/>
      <c r="JXO1048428"/>
      <c r="JXP1048428"/>
      <c r="JXQ1048428"/>
      <c r="JXR1048428"/>
      <c r="JXS1048428"/>
      <c r="JXT1048428"/>
      <c r="JXU1048428"/>
      <c r="JXV1048428"/>
      <c r="JXW1048428"/>
      <c r="JXX1048428"/>
      <c r="JXY1048428"/>
      <c r="JXZ1048428"/>
      <c r="JYA1048428"/>
      <c r="JYB1048428"/>
      <c r="JYC1048428"/>
      <c r="JYD1048428"/>
      <c r="JYE1048428"/>
      <c r="JYF1048428"/>
      <c r="JYG1048428"/>
      <c r="JYH1048428"/>
      <c r="JYI1048428"/>
      <c r="JYJ1048428"/>
      <c r="JYK1048428"/>
      <c r="JYL1048428"/>
      <c r="JYM1048428"/>
      <c r="JYN1048428"/>
      <c r="JYO1048428"/>
      <c r="JYP1048428"/>
      <c r="JYQ1048428"/>
      <c r="JYR1048428"/>
      <c r="JYS1048428"/>
      <c r="JYT1048428"/>
      <c r="JYU1048428"/>
      <c r="JYV1048428"/>
      <c r="JYW1048428"/>
      <c r="JYX1048428"/>
      <c r="JYY1048428"/>
      <c r="JYZ1048428"/>
      <c r="JZA1048428"/>
      <c r="JZB1048428"/>
      <c r="JZC1048428"/>
      <c r="JZD1048428"/>
      <c r="JZE1048428"/>
      <c r="JZF1048428"/>
      <c r="JZG1048428"/>
      <c r="JZH1048428"/>
      <c r="JZI1048428"/>
      <c r="JZJ1048428"/>
      <c r="JZK1048428"/>
      <c r="JZL1048428"/>
      <c r="JZM1048428"/>
      <c r="JZN1048428"/>
      <c r="JZO1048428"/>
      <c r="JZP1048428"/>
      <c r="JZQ1048428"/>
      <c r="JZR1048428"/>
      <c r="JZS1048428"/>
      <c r="JZT1048428"/>
      <c r="JZU1048428"/>
      <c r="JZV1048428"/>
      <c r="JZW1048428"/>
      <c r="JZX1048428"/>
      <c r="JZY1048428"/>
      <c r="JZZ1048428"/>
      <c r="KAA1048428"/>
      <c r="KAB1048428"/>
      <c r="KAC1048428"/>
      <c r="KAD1048428"/>
      <c r="KAE1048428"/>
      <c r="KAF1048428"/>
      <c r="KAG1048428"/>
      <c r="KAH1048428"/>
      <c r="KAI1048428"/>
      <c r="KAJ1048428"/>
      <c r="KAK1048428"/>
      <c r="KAL1048428"/>
      <c r="KAM1048428"/>
      <c r="KAN1048428"/>
      <c r="KAO1048428"/>
      <c r="KAP1048428"/>
      <c r="KAQ1048428"/>
      <c r="KAR1048428"/>
      <c r="KAS1048428"/>
      <c r="KAT1048428"/>
      <c r="KAU1048428"/>
      <c r="KAV1048428"/>
      <c r="KAW1048428"/>
      <c r="KAX1048428"/>
      <c r="KAY1048428"/>
      <c r="KAZ1048428"/>
      <c r="KBA1048428"/>
      <c r="KBB1048428"/>
      <c r="KBC1048428"/>
      <c r="KBD1048428"/>
      <c r="KBE1048428"/>
      <c r="KBF1048428"/>
      <c r="KBG1048428"/>
      <c r="KBH1048428"/>
      <c r="KBI1048428"/>
      <c r="KBJ1048428"/>
      <c r="KBK1048428"/>
      <c r="KBL1048428"/>
      <c r="KBM1048428"/>
      <c r="KBN1048428"/>
      <c r="KBO1048428"/>
      <c r="KBP1048428"/>
      <c r="KBQ1048428"/>
      <c r="KBR1048428"/>
      <c r="KBS1048428"/>
      <c r="KBT1048428"/>
      <c r="KBU1048428"/>
      <c r="KBV1048428"/>
      <c r="KBW1048428"/>
      <c r="KBX1048428"/>
      <c r="KBY1048428"/>
      <c r="KBZ1048428"/>
      <c r="KCA1048428"/>
      <c r="KCB1048428"/>
      <c r="KCC1048428"/>
      <c r="KCD1048428"/>
      <c r="KCE1048428"/>
      <c r="KCF1048428"/>
      <c r="KCG1048428"/>
      <c r="KCH1048428"/>
      <c r="KCI1048428"/>
      <c r="KCJ1048428"/>
      <c r="KCK1048428"/>
      <c r="KCL1048428"/>
      <c r="KCM1048428"/>
      <c r="KCN1048428"/>
      <c r="KCO1048428"/>
      <c r="KCP1048428"/>
      <c r="KCQ1048428"/>
      <c r="KCR1048428"/>
      <c r="KCS1048428"/>
      <c r="KCT1048428"/>
      <c r="KCU1048428"/>
      <c r="KCV1048428"/>
      <c r="KCW1048428"/>
      <c r="KCX1048428"/>
      <c r="KCY1048428"/>
      <c r="KCZ1048428"/>
      <c r="KDA1048428"/>
      <c r="KDB1048428"/>
      <c r="KDC1048428"/>
      <c r="KDD1048428"/>
      <c r="KDE1048428"/>
      <c r="KDF1048428"/>
      <c r="KDG1048428"/>
      <c r="KDH1048428"/>
      <c r="KDI1048428"/>
      <c r="KDJ1048428"/>
      <c r="KDK1048428"/>
      <c r="KDL1048428"/>
      <c r="KDM1048428"/>
      <c r="KDN1048428"/>
      <c r="KDO1048428"/>
      <c r="KDP1048428"/>
      <c r="KDQ1048428"/>
      <c r="KDR1048428"/>
      <c r="KDS1048428"/>
      <c r="KDT1048428"/>
      <c r="KDU1048428"/>
      <c r="KDV1048428"/>
      <c r="KDW1048428"/>
      <c r="KDX1048428"/>
      <c r="KDY1048428"/>
      <c r="KDZ1048428"/>
      <c r="KEA1048428"/>
      <c r="KEB1048428"/>
      <c r="KEC1048428"/>
      <c r="KED1048428"/>
      <c r="KEE1048428"/>
      <c r="KEF1048428"/>
      <c r="KEG1048428"/>
      <c r="KEH1048428"/>
      <c r="KEI1048428"/>
      <c r="KEJ1048428"/>
      <c r="KEK1048428"/>
      <c r="KEL1048428"/>
      <c r="KEM1048428"/>
      <c r="KEN1048428"/>
      <c r="KEO1048428"/>
      <c r="KEP1048428"/>
      <c r="KEQ1048428"/>
      <c r="KER1048428"/>
      <c r="KES1048428"/>
      <c r="KET1048428"/>
      <c r="KEU1048428"/>
      <c r="KEV1048428"/>
      <c r="KEW1048428"/>
      <c r="KEX1048428"/>
      <c r="KEY1048428"/>
      <c r="KEZ1048428"/>
      <c r="KFA1048428"/>
      <c r="KFB1048428"/>
      <c r="KFC1048428"/>
      <c r="KFD1048428"/>
      <c r="KFE1048428"/>
      <c r="KFF1048428"/>
      <c r="KFG1048428"/>
      <c r="KFH1048428"/>
      <c r="KFI1048428"/>
      <c r="KFJ1048428"/>
      <c r="KFK1048428"/>
      <c r="KFL1048428"/>
      <c r="KFM1048428"/>
      <c r="KFN1048428"/>
      <c r="KFO1048428"/>
      <c r="KFP1048428"/>
      <c r="KFQ1048428"/>
      <c r="KFR1048428"/>
      <c r="KFS1048428"/>
      <c r="KFT1048428"/>
      <c r="KFU1048428"/>
      <c r="KFV1048428"/>
      <c r="KFW1048428"/>
      <c r="KFX1048428"/>
      <c r="KFY1048428"/>
      <c r="KFZ1048428"/>
      <c r="KGA1048428"/>
      <c r="KGB1048428"/>
      <c r="KGC1048428"/>
      <c r="KGD1048428"/>
      <c r="KGE1048428"/>
      <c r="KGF1048428"/>
      <c r="KGG1048428"/>
      <c r="KGH1048428"/>
      <c r="KGI1048428"/>
      <c r="KGJ1048428"/>
      <c r="KGK1048428"/>
      <c r="KGL1048428"/>
      <c r="KGM1048428"/>
      <c r="KGN1048428"/>
      <c r="KGO1048428"/>
      <c r="KGP1048428"/>
      <c r="KGQ1048428"/>
      <c r="KGR1048428"/>
      <c r="KGS1048428"/>
      <c r="KGT1048428"/>
      <c r="KGU1048428"/>
      <c r="KGV1048428"/>
      <c r="KGW1048428"/>
      <c r="KGX1048428"/>
      <c r="KGY1048428"/>
      <c r="KGZ1048428"/>
      <c r="KHA1048428"/>
      <c r="KHB1048428"/>
      <c r="KHC1048428"/>
      <c r="KHD1048428"/>
      <c r="KHE1048428"/>
      <c r="KHF1048428"/>
      <c r="KHG1048428"/>
      <c r="KHH1048428"/>
      <c r="KHI1048428"/>
      <c r="KHJ1048428"/>
      <c r="KHK1048428"/>
      <c r="KHL1048428"/>
      <c r="KHM1048428"/>
      <c r="KHN1048428"/>
      <c r="KHO1048428"/>
      <c r="KHP1048428"/>
      <c r="KHQ1048428"/>
      <c r="KHR1048428"/>
      <c r="KHS1048428"/>
      <c r="KHT1048428"/>
      <c r="KHU1048428"/>
      <c r="KHV1048428"/>
      <c r="KHW1048428"/>
      <c r="KHX1048428"/>
      <c r="KHY1048428"/>
      <c r="KHZ1048428"/>
      <c r="KIA1048428"/>
      <c r="KIB1048428"/>
      <c r="KIC1048428"/>
      <c r="KID1048428"/>
      <c r="KIE1048428"/>
      <c r="KIF1048428"/>
      <c r="KIG1048428"/>
      <c r="KIH1048428"/>
      <c r="KII1048428"/>
      <c r="KIJ1048428"/>
      <c r="KIK1048428"/>
      <c r="KIL1048428"/>
      <c r="KIM1048428"/>
      <c r="KIN1048428"/>
      <c r="KIO1048428"/>
      <c r="KIP1048428"/>
      <c r="KIQ1048428"/>
      <c r="KIR1048428"/>
      <c r="KIS1048428"/>
      <c r="KIT1048428"/>
      <c r="KIU1048428"/>
      <c r="KIV1048428"/>
      <c r="KIW1048428"/>
      <c r="KIX1048428"/>
      <c r="KIY1048428"/>
      <c r="KIZ1048428"/>
      <c r="KJA1048428"/>
      <c r="KJB1048428"/>
      <c r="KJC1048428"/>
      <c r="KJD1048428"/>
      <c r="KJE1048428"/>
      <c r="KJF1048428"/>
      <c r="KJG1048428"/>
      <c r="KJH1048428"/>
      <c r="KJI1048428"/>
      <c r="KJJ1048428"/>
      <c r="KJK1048428"/>
      <c r="KJL1048428"/>
      <c r="KJM1048428"/>
      <c r="KJN1048428"/>
      <c r="KJO1048428"/>
      <c r="KJP1048428"/>
      <c r="KJQ1048428"/>
      <c r="KJR1048428"/>
      <c r="KJS1048428"/>
      <c r="KJT1048428"/>
      <c r="KJU1048428"/>
      <c r="KJV1048428"/>
      <c r="KJW1048428"/>
      <c r="KJX1048428"/>
      <c r="KJY1048428"/>
      <c r="KJZ1048428"/>
      <c r="KKA1048428"/>
      <c r="KKB1048428"/>
      <c r="KKC1048428"/>
      <c r="KKD1048428"/>
      <c r="KKE1048428"/>
      <c r="KKF1048428"/>
      <c r="KKG1048428"/>
      <c r="KKH1048428"/>
      <c r="KKI1048428"/>
      <c r="KKJ1048428"/>
      <c r="KKK1048428"/>
      <c r="KKL1048428"/>
      <c r="KKM1048428"/>
      <c r="KKN1048428"/>
      <c r="KKO1048428"/>
      <c r="KKP1048428"/>
      <c r="KKQ1048428"/>
      <c r="KKR1048428"/>
      <c r="KKS1048428"/>
      <c r="KKT1048428"/>
      <c r="KKU1048428"/>
      <c r="KKV1048428"/>
      <c r="KKW1048428"/>
      <c r="KKX1048428"/>
      <c r="KKY1048428"/>
      <c r="KKZ1048428"/>
      <c r="KLA1048428"/>
      <c r="KLB1048428"/>
      <c r="KLC1048428"/>
      <c r="KLD1048428"/>
      <c r="KLE1048428"/>
      <c r="KLF1048428"/>
      <c r="KLG1048428"/>
      <c r="KLH1048428"/>
      <c r="KLI1048428"/>
      <c r="KLJ1048428"/>
      <c r="KLK1048428"/>
      <c r="KLL1048428"/>
      <c r="KLM1048428"/>
      <c r="KLN1048428"/>
      <c r="KLO1048428"/>
      <c r="KLP1048428"/>
      <c r="KLQ1048428"/>
      <c r="KLR1048428"/>
      <c r="KLS1048428"/>
      <c r="KLT1048428"/>
      <c r="KLU1048428"/>
      <c r="KLV1048428"/>
      <c r="KLW1048428"/>
      <c r="KLX1048428"/>
      <c r="KLY1048428"/>
      <c r="KLZ1048428"/>
      <c r="KMA1048428"/>
      <c r="KMB1048428"/>
      <c r="KMC1048428"/>
      <c r="KMD1048428"/>
      <c r="KME1048428"/>
      <c r="KMF1048428"/>
      <c r="KMG1048428"/>
      <c r="KMH1048428"/>
      <c r="KMI1048428"/>
      <c r="KMJ1048428"/>
      <c r="KMK1048428"/>
      <c r="KML1048428"/>
      <c r="KMM1048428"/>
      <c r="KMN1048428"/>
      <c r="KMO1048428"/>
      <c r="KMP1048428"/>
      <c r="KMQ1048428"/>
      <c r="KMR1048428"/>
      <c r="KMS1048428"/>
      <c r="KMT1048428"/>
      <c r="KMU1048428"/>
      <c r="KMV1048428"/>
      <c r="KMW1048428"/>
      <c r="KMX1048428"/>
      <c r="KMY1048428"/>
      <c r="KMZ1048428"/>
      <c r="KNA1048428"/>
      <c r="KNB1048428"/>
      <c r="KNC1048428"/>
      <c r="KND1048428"/>
      <c r="KNE1048428"/>
      <c r="KNF1048428"/>
      <c r="KNG1048428"/>
      <c r="KNH1048428"/>
      <c r="KNI1048428"/>
      <c r="KNJ1048428"/>
      <c r="KNK1048428"/>
      <c r="KNL1048428"/>
      <c r="KNM1048428"/>
      <c r="KNN1048428"/>
      <c r="KNO1048428"/>
      <c r="KNP1048428"/>
      <c r="KNQ1048428"/>
      <c r="KNR1048428"/>
      <c r="KNS1048428"/>
      <c r="KNT1048428"/>
      <c r="KNU1048428"/>
      <c r="KNV1048428"/>
      <c r="KNW1048428"/>
      <c r="KNX1048428"/>
      <c r="KNY1048428"/>
      <c r="KNZ1048428"/>
      <c r="KOA1048428"/>
      <c r="KOB1048428"/>
      <c r="KOC1048428"/>
      <c r="KOD1048428"/>
      <c r="KOE1048428"/>
      <c r="KOF1048428"/>
      <c r="KOG1048428"/>
      <c r="KOH1048428"/>
      <c r="KOI1048428"/>
      <c r="KOJ1048428"/>
      <c r="KOK1048428"/>
      <c r="KOL1048428"/>
      <c r="KOM1048428"/>
      <c r="KON1048428"/>
      <c r="KOO1048428"/>
      <c r="KOP1048428"/>
      <c r="KOQ1048428"/>
      <c r="KOR1048428"/>
      <c r="KOS1048428"/>
      <c r="KOT1048428"/>
      <c r="KOU1048428"/>
      <c r="KOV1048428"/>
      <c r="KOW1048428"/>
      <c r="KOX1048428"/>
      <c r="KOY1048428"/>
      <c r="KOZ1048428"/>
      <c r="KPA1048428"/>
      <c r="KPB1048428"/>
      <c r="KPC1048428"/>
      <c r="KPD1048428"/>
      <c r="KPE1048428"/>
      <c r="KPF1048428"/>
      <c r="KPG1048428"/>
      <c r="KPH1048428"/>
      <c r="KPI1048428"/>
      <c r="KPJ1048428"/>
      <c r="KPK1048428"/>
      <c r="KPL1048428"/>
      <c r="KPM1048428"/>
      <c r="KPN1048428"/>
      <c r="KPO1048428"/>
      <c r="KPP1048428"/>
      <c r="KPQ1048428"/>
      <c r="KPR1048428"/>
      <c r="KPS1048428"/>
      <c r="KPT1048428"/>
      <c r="KPU1048428"/>
      <c r="KPV1048428"/>
      <c r="KPW1048428"/>
      <c r="KPX1048428"/>
      <c r="KPY1048428"/>
      <c r="KPZ1048428"/>
      <c r="KQA1048428"/>
      <c r="KQB1048428"/>
      <c r="KQC1048428"/>
      <c r="KQD1048428"/>
      <c r="KQE1048428"/>
      <c r="KQF1048428"/>
      <c r="KQG1048428"/>
      <c r="KQH1048428"/>
      <c r="KQI1048428"/>
      <c r="KQJ1048428"/>
      <c r="KQK1048428"/>
      <c r="KQL1048428"/>
      <c r="KQM1048428"/>
      <c r="KQN1048428"/>
      <c r="KQO1048428"/>
      <c r="KQP1048428"/>
      <c r="KQQ1048428"/>
      <c r="KQR1048428"/>
      <c r="KQS1048428"/>
      <c r="KQT1048428"/>
      <c r="KQU1048428"/>
      <c r="KQV1048428"/>
      <c r="KQW1048428"/>
      <c r="KQX1048428"/>
      <c r="KQY1048428"/>
      <c r="KQZ1048428"/>
      <c r="KRA1048428"/>
      <c r="KRB1048428"/>
      <c r="KRC1048428"/>
      <c r="KRD1048428"/>
      <c r="KRE1048428"/>
      <c r="KRF1048428"/>
      <c r="KRG1048428"/>
      <c r="KRH1048428"/>
      <c r="KRI1048428"/>
      <c r="KRJ1048428"/>
      <c r="KRK1048428"/>
      <c r="KRL1048428"/>
      <c r="KRM1048428"/>
      <c r="KRN1048428"/>
      <c r="KRO1048428"/>
      <c r="KRP1048428"/>
      <c r="KRQ1048428"/>
      <c r="KRR1048428"/>
      <c r="KRS1048428"/>
      <c r="KRT1048428"/>
      <c r="KRU1048428"/>
      <c r="KRV1048428"/>
      <c r="KRW1048428"/>
      <c r="KRX1048428"/>
      <c r="KRY1048428"/>
      <c r="KRZ1048428"/>
      <c r="KSA1048428"/>
      <c r="KSB1048428"/>
      <c r="KSC1048428"/>
      <c r="KSD1048428"/>
      <c r="KSE1048428"/>
      <c r="KSF1048428"/>
      <c r="KSG1048428"/>
      <c r="KSH1048428"/>
      <c r="KSI1048428"/>
      <c r="KSJ1048428"/>
      <c r="KSK1048428"/>
      <c r="KSL1048428"/>
      <c r="KSM1048428"/>
      <c r="KSN1048428"/>
      <c r="KSO1048428"/>
      <c r="KSP1048428"/>
      <c r="KSQ1048428"/>
      <c r="KSR1048428"/>
      <c r="KSS1048428"/>
      <c r="KST1048428"/>
      <c r="KSU1048428"/>
      <c r="KSV1048428"/>
      <c r="KSW1048428"/>
      <c r="KSX1048428"/>
      <c r="KSY1048428"/>
      <c r="KSZ1048428"/>
      <c r="KTA1048428"/>
      <c r="KTB1048428"/>
      <c r="KTC1048428"/>
      <c r="KTD1048428"/>
      <c r="KTE1048428"/>
      <c r="KTF1048428"/>
      <c r="KTG1048428"/>
      <c r="KTH1048428"/>
      <c r="KTI1048428"/>
      <c r="KTJ1048428"/>
      <c r="KTK1048428"/>
      <c r="KTL1048428"/>
      <c r="KTM1048428"/>
      <c r="KTN1048428"/>
      <c r="KTO1048428"/>
      <c r="KTP1048428"/>
      <c r="KTQ1048428"/>
      <c r="KTR1048428"/>
      <c r="KTS1048428"/>
      <c r="KTT1048428"/>
      <c r="KTU1048428"/>
      <c r="KTV1048428"/>
      <c r="KTW1048428"/>
      <c r="KTX1048428"/>
      <c r="KTY1048428"/>
      <c r="KTZ1048428"/>
      <c r="KUA1048428"/>
      <c r="KUB1048428"/>
      <c r="KUC1048428"/>
      <c r="KUD1048428"/>
      <c r="KUE1048428"/>
      <c r="KUF1048428"/>
      <c r="KUG1048428"/>
      <c r="KUH1048428"/>
      <c r="KUI1048428"/>
      <c r="KUJ1048428"/>
      <c r="KUK1048428"/>
      <c r="KUL1048428"/>
      <c r="KUM1048428"/>
      <c r="KUN1048428"/>
      <c r="KUO1048428"/>
      <c r="KUP1048428"/>
      <c r="KUQ1048428"/>
      <c r="KUR1048428"/>
      <c r="KUS1048428"/>
      <c r="KUT1048428"/>
      <c r="KUU1048428"/>
      <c r="KUV1048428"/>
      <c r="KUW1048428"/>
      <c r="KUX1048428"/>
      <c r="KUY1048428"/>
      <c r="KUZ1048428"/>
      <c r="KVA1048428"/>
      <c r="KVB1048428"/>
      <c r="KVC1048428"/>
      <c r="KVD1048428"/>
      <c r="KVE1048428"/>
      <c r="KVF1048428"/>
      <c r="KVG1048428"/>
      <c r="KVH1048428"/>
      <c r="KVI1048428"/>
      <c r="KVJ1048428"/>
      <c r="KVK1048428"/>
      <c r="KVL1048428"/>
      <c r="KVM1048428"/>
      <c r="KVN1048428"/>
      <c r="KVO1048428"/>
      <c r="KVP1048428"/>
      <c r="KVQ1048428"/>
      <c r="KVR1048428"/>
      <c r="KVS1048428"/>
      <c r="KVT1048428"/>
      <c r="KVU1048428"/>
      <c r="KVV1048428"/>
      <c r="KVW1048428"/>
      <c r="KVX1048428"/>
      <c r="KVY1048428"/>
      <c r="KVZ1048428"/>
      <c r="KWA1048428"/>
      <c r="KWB1048428"/>
      <c r="KWC1048428"/>
      <c r="KWD1048428"/>
      <c r="KWE1048428"/>
      <c r="KWF1048428"/>
      <c r="KWG1048428"/>
      <c r="KWH1048428"/>
      <c r="KWI1048428"/>
      <c r="KWJ1048428"/>
      <c r="KWK1048428"/>
      <c r="KWL1048428"/>
      <c r="KWM1048428"/>
      <c r="KWN1048428"/>
      <c r="KWO1048428"/>
      <c r="KWP1048428"/>
      <c r="KWQ1048428"/>
      <c r="KWR1048428"/>
      <c r="KWS1048428"/>
      <c r="KWT1048428"/>
      <c r="KWU1048428"/>
      <c r="KWV1048428"/>
      <c r="KWW1048428"/>
      <c r="KWX1048428"/>
      <c r="KWY1048428"/>
      <c r="KWZ1048428"/>
      <c r="KXA1048428"/>
      <c r="KXB1048428"/>
      <c r="KXC1048428"/>
      <c r="KXD1048428"/>
      <c r="KXE1048428"/>
      <c r="KXF1048428"/>
      <c r="KXG1048428"/>
      <c r="KXH1048428"/>
      <c r="KXI1048428"/>
      <c r="KXJ1048428"/>
      <c r="KXK1048428"/>
      <c r="KXL1048428"/>
      <c r="KXM1048428"/>
      <c r="KXN1048428"/>
      <c r="KXO1048428"/>
      <c r="KXP1048428"/>
      <c r="KXQ1048428"/>
      <c r="KXR1048428"/>
      <c r="KXS1048428"/>
      <c r="KXT1048428"/>
      <c r="KXU1048428"/>
      <c r="KXV1048428"/>
      <c r="KXW1048428"/>
      <c r="KXX1048428"/>
      <c r="KXY1048428"/>
      <c r="KXZ1048428"/>
      <c r="KYA1048428"/>
      <c r="KYB1048428"/>
      <c r="KYC1048428"/>
      <c r="KYD1048428"/>
      <c r="KYE1048428"/>
      <c r="KYF1048428"/>
      <c r="KYG1048428"/>
      <c r="KYH1048428"/>
      <c r="KYI1048428"/>
      <c r="KYJ1048428"/>
      <c r="KYK1048428"/>
      <c r="KYL1048428"/>
      <c r="KYM1048428"/>
      <c r="KYN1048428"/>
      <c r="KYO1048428"/>
      <c r="KYP1048428"/>
      <c r="KYQ1048428"/>
      <c r="KYR1048428"/>
      <c r="KYS1048428"/>
      <c r="KYT1048428"/>
      <c r="KYU1048428"/>
      <c r="KYV1048428"/>
      <c r="KYW1048428"/>
      <c r="KYX1048428"/>
      <c r="KYY1048428"/>
      <c r="KYZ1048428"/>
      <c r="KZA1048428"/>
      <c r="KZB1048428"/>
      <c r="KZC1048428"/>
      <c r="KZD1048428"/>
      <c r="KZE1048428"/>
      <c r="KZF1048428"/>
      <c r="KZG1048428"/>
      <c r="KZH1048428"/>
      <c r="KZI1048428"/>
      <c r="KZJ1048428"/>
      <c r="KZK1048428"/>
      <c r="KZL1048428"/>
      <c r="KZM1048428"/>
      <c r="KZN1048428"/>
      <c r="KZO1048428"/>
      <c r="KZP1048428"/>
      <c r="KZQ1048428"/>
      <c r="KZR1048428"/>
      <c r="KZS1048428"/>
      <c r="KZT1048428"/>
      <c r="KZU1048428"/>
      <c r="KZV1048428"/>
      <c r="KZW1048428"/>
      <c r="KZX1048428"/>
      <c r="KZY1048428"/>
      <c r="KZZ1048428"/>
      <c r="LAA1048428"/>
      <c r="LAB1048428"/>
      <c r="LAC1048428"/>
      <c r="LAD1048428"/>
      <c r="LAE1048428"/>
      <c r="LAF1048428"/>
      <c r="LAG1048428"/>
      <c r="LAH1048428"/>
      <c r="LAI1048428"/>
      <c r="LAJ1048428"/>
      <c r="LAK1048428"/>
      <c r="LAL1048428"/>
      <c r="LAM1048428"/>
      <c r="LAN1048428"/>
      <c r="LAO1048428"/>
      <c r="LAP1048428"/>
      <c r="LAQ1048428"/>
      <c r="LAR1048428"/>
      <c r="LAS1048428"/>
      <c r="LAT1048428"/>
      <c r="LAU1048428"/>
      <c r="LAV1048428"/>
      <c r="LAW1048428"/>
      <c r="LAX1048428"/>
      <c r="LAY1048428"/>
      <c r="LAZ1048428"/>
      <c r="LBA1048428"/>
      <c r="LBB1048428"/>
      <c r="LBC1048428"/>
      <c r="LBD1048428"/>
      <c r="LBE1048428"/>
      <c r="LBF1048428"/>
      <c r="LBG1048428"/>
      <c r="LBH1048428"/>
      <c r="LBI1048428"/>
      <c r="LBJ1048428"/>
      <c r="LBK1048428"/>
      <c r="LBL1048428"/>
      <c r="LBM1048428"/>
      <c r="LBN1048428"/>
      <c r="LBO1048428"/>
      <c r="LBP1048428"/>
      <c r="LBQ1048428"/>
      <c r="LBR1048428"/>
      <c r="LBS1048428"/>
      <c r="LBT1048428"/>
      <c r="LBU1048428"/>
      <c r="LBV1048428"/>
      <c r="LBW1048428"/>
      <c r="LBX1048428"/>
      <c r="LBY1048428"/>
      <c r="LBZ1048428"/>
      <c r="LCA1048428"/>
      <c r="LCB1048428"/>
      <c r="LCC1048428"/>
      <c r="LCD1048428"/>
      <c r="LCE1048428"/>
      <c r="LCF1048428"/>
      <c r="LCG1048428"/>
      <c r="LCH1048428"/>
      <c r="LCI1048428"/>
      <c r="LCJ1048428"/>
      <c r="LCK1048428"/>
      <c r="LCL1048428"/>
      <c r="LCM1048428"/>
      <c r="LCN1048428"/>
      <c r="LCO1048428"/>
      <c r="LCP1048428"/>
      <c r="LCQ1048428"/>
      <c r="LCR1048428"/>
      <c r="LCS1048428"/>
      <c r="LCT1048428"/>
      <c r="LCU1048428"/>
      <c r="LCV1048428"/>
      <c r="LCW1048428"/>
      <c r="LCX1048428"/>
      <c r="LCY1048428"/>
      <c r="LCZ1048428"/>
      <c r="LDA1048428"/>
      <c r="LDB1048428"/>
      <c r="LDC1048428"/>
      <c r="LDD1048428"/>
      <c r="LDE1048428"/>
      <c r="LDF1048428"/>
      <c r="LDG1048428"/>
      <c r="LDH1048428"/>
      <c r="LDI1048428"/>
      <c r="LDJ1048428"/>
      <c r="LDK1048428"/>
      <c r="LDL1048428"/>
      <c r="LDM1048428"/>
      <c r="LDN1048428"/>
      <c r="LDO1048428"/>
      <c r="LDP1048428"/>
      <c r="LDQ1048428"/>
      <c r="LDR1048428"/>
      <c r="LDS1048428"/>
      <c r="LDT1048428"/>
      <c r="LDU1048428"/>
      <c r="LDV1048428"/>
      <c r="LDW1048428"/>
      <c r="LDX1048428"/>
      <c r="LDY1048428"/>
      <c r="LDZ1048428"/>
      <c r="LEA1048428"/>
      <c r="LEB1048428"/>
      <c r="LEC1048428"/>
      <c r="LED1048428"/>
      <c r="LEE1048428"/>
      <c r="LEF1048428"/>
      <c r="LEG1048428"/>
      <c r="LEH1048428"/>
      <c r="LEI1048428"/>
      <c r="LEJ1048428"/>
      <c r="LEK1048428"/>
      <c r="LEL1048428"/>
      <c r="LEM1048428"/>
      <c r="LEN1048428"/>
      <c r="LEO1048428"/>
      <c r="LEP1048428"/>
      <c r="LEQ1048428"/>
      <c r="LER1048428"/>
      <c r="LES1048428"/>
      <c r="LET1048428"/>
      <c r="LEU1048428"/>
      <c r="LEV1048428"/>
      <c r="LEW1048428"/>
      <c r="LEX1048428"/>
      <c r="LEY1048428"/>
      <c r="LEZ1048428"/>
      <c r="LFA1048428"/>
      <c r="LFB1048428"/>
      <c r="LFC1048428"/>
      <c r="LFD1048428"/>
      <c r="LFE1048428"/>
      <c r="LFF1048428"/>
      <c r="LFG1048428"/>
      <c r="LFH1048428"/>
      <c r="LFI1048428"/>
      <c r="LFJ1048428"/>
      <c r="LFK1048428"/>
      <c r="LFL1048428"/>
      <c r="LFM1048428"/>
      <c r="LFN1048428"/>
      <c r="LFO1048428"/>
      <c r="LFP1048428"/>
      <c r="LFQ1048428"/>
      <c r="LFR1048428"/>
      <c r="LFS1048428"/>
      <c r="LFT1048428"/>
      <c r="LFU1048428"/>
      <c r="LFV1048428"/>
      <c r="LFW1048428"/>
      <c r="LFX1048428"/>
      <c r="LFY1048428"/>
      <c r="LFZ1048428"/>
      <c r="LGA1048428"/>
      <c r="LGB1048428"/>
      <c r="LGC1048428"/>
      <c r="LGD1048428"/>
      <c r="LGE1048428"/>
      <c r="LGF1048428"/>
      <c r="LGG1048428"/>
      <c r="LGH1048428"/>
      <c r="LGI1048428"/>
      <c r="LGJ1048428"/>
      <c r="LGK1048428"/>
      <c r="LGL1048428"/>
      <c r="LGM1048428"/>
      <c r="LGN1048428"/>
      <c r="LGO1048428"/>
      <c r="LGP1048428"/>
      <c r="LGQ1048428"/>
      <c r="LGR1048428"/>
      <c r="LGS1048428"/>
      <c r="LGT1048428"/>
      <c r="LGU1048428"/>
      <c r="LGV1048428"/>
      <c r="LGW1048428"/>
      <c r="LGX1048428"/>
      <c r="LGY1048428"/>
      <c r="LGZ1048428"/>
      <c r="LHA1048428"/>
      <c r="LHB1048428"/>
      <c r="LHC1048428"/>
      <c r="LHD1048428"/>
      <c r="LHE1048428"/>
      <c r="LHF1048428"/>
      <c r="LHG1048428"/>
      <c r="LHH1048428"/>
      <c r="LHI1048428"/>
      <c r="LHJ1048428"/>
      <c r="LHK1048428"/>
      <c r="LHL1048428"/>
      <c r="LHM1048428"/>
      <c r="LHN1048428"/>
      <c r="LHO1048428"/>
      <c r="LHP1048428"/>
      <c r="LHQ1048428"/>
      <c r="LHR1048428"/>
      <c r="LHS1048428"/>
      <c r="LHT1048428"/>
      <c r="LHU1048428"/>
      <c r="LHV1048428"/>
      <c r="LHW1048428"/>
      <c r="LHX1048428"/>
      <c r="LHY1048428"/>
      <c r="LHZ1048428"/>
      <c r="LIA1048428"/>
      <c r="LIB1048428"/>
      <c r="LIC1048428"/>
      <c r="LID1048428"/>
      <c r="LIE1048428"/>
      <c r="LIF1048428"/>
      <c r="LIG1048428"/>
      <c r="LIH1048428"/>
      <c r="LII1048428"/>
      <c r="LIJ1048428"/>
      <c r="LIK1048428"/>
      <c r="LIL1048428"/>
      <c r="LIM1048428"/>
      <c r="LIN1048428"/>
      <c r="LIO1048428"/>
      <c r="LIP1048428"/>
      <c r="LIQ1048428"/>
      <c r="LIR1048428"/>
      <c r="LIS1048428"/>
      <c r="LIT1048428"/>
      <c r="LIU1048428"/>
      <c r="LIV1048428"/>
      <c r="LIW1048428"/>
      <c r="LIX1048428"/>
      <c r="LIY1048428"/>
      <c r="LIZ1048428"/>
      <c r="LJA1048428"/>
      <c r="LJB1048428"/>
      <c r="LJC1048428"/>
      <c r="LJD1048428"/>
      <c r="LJE1048428"/>
      <c r="LJF1048428"/>
      <c r="LJG1048428"/>
      <c r="LJH1048428"/>
      <c r="LJI1048428"/>
      <c r="LJJ1048428"/>
      <c r="LJK1048428"/>
      <c r="LJL1048428"/>
      <c r="LJM1048428"/>
      <c r="LJN1048428"/>
      <c r="LJO1048428"/>
      <c r="LJP1048428"/>
      <c r="LJQ1048428"/>
      <c r="LJR1048428"/>
      <c r="LJS1048428"/>
      <c r="LJT1048428"/>
      <c r="LJU1048428"/>
      <c r="LJV1048428"/>
      <c r="LJW1048428"/>
      <c r="LJX1048428"/>
      <c r="LJY1048428"/>
      <c r="LJZ1048428"/>
      <c r="LKA1048428"/>
      <c r="LKB1048428"/>
      <c r="LKC1048428"/>
      <c r="LKD1048428"/>
      <c r="LKE1048428"/>
      <c r="LKF1048428"/>
      <c r="LKG1048428"/>
      <c r="LKH1048428"/>
      <c r="LKI1048428"/>
      <c r="LKJ1048428"/>
      <c r="LKK1048428"/>
      <c r="LKL1048428"/>
      <c r="LKM1048428"/>
      <c r="LKN1048428"/>
      <c r="LKO1048428"/>
      <c r="LKP1048428"/>
      <c r="LKQ1048428"/>
      <c r="LKR1048428"/>
      <c r="LKS1048428"/>
      <c r="LKT1048428"/>
      <c r="LKU1048428"/>
      <c r="LKV1048428"/>
      <c r="LKW1048428"/>
      <c r="LKX1048428"/>
      <c r="LKY1048428"/>
      <c r="LKZ1048428"/>
      <c r="LLA1048428"/>
      <c r="LLB1048428"/>
      <c r="LLC1048428"/>
      <c r="LLD1048428"/>
      <c r="LLE1048428"/>
      <c r="LLF1048428"/>
      <c r="LLG1048428"/>
      <c r="LLH1048428"/>
      <c r="LLI1048428"/>
      <c r="LLJ1048428"/>
      <c r="LLK1048428"/>
      <c r="LLL1048428"/>
      <c r="LLM1048428"/>
      <c r="LLN1048428"/>
      <c r="LLO1048428"/>
      <c r="LLP1048428"/>
      <c r="LLQ1048428"/>
      <c r="LLR1048428"/>
      <c r="LLS1048428"/>
      <c r="LLT1048428"/>
      <c r="LLU1048428"/>
      <c r="LLV1048428"/>
      <c r="LLW1048428"/>
      <c r="LLX1048428"/>
      <c r="LLY1048428"/>
      <c r="LLZ1048428"/>
      <c r="LMA1048428"/>
      <c r="LMB1048428"/>
      <c r="LMC1048428"/>
      <c r="LMD1048428"/>
      <c r="LME1048428"/>
      <c r="LMF1048428"/>
      <c r="LMG1048428"/>
      <c r="LMH1048428"/>
      <c r="LMI1048428"/>
      <c r="LMJ1048428"/>
      <c r="LMK1048428"/>
      <c r="LML1048428"/>
      <c r="LMM1048428"/>
      <c r="LMN1048428"/>
      <c r="LMO1048428"/>
      <c r="LMP1048428"/>
      <c r="LMQ1048428"/>
      <c r="LMR1048428"/>
      <c r="LMS1048428"/>
      <c r="LMT1048428"/>
      <c r="LMU1048428"/>
      <c r="LMV1048428"/>
      <c r="LMW1048428"/>
      <c r="LMX1048428"/>
      <c r="LMY1048428"/>
      <c r="LMZ1048428"/>
      <c r="LNA1048428"/>
      <c r="LNB1048428"/>
      <c r="LNC1048428"/>
      <c r="LND1048428"/>
      <c r="LNE1048428"/>
      <c r="LNF1048428"/>
      <c r="LNG1048428"/>
      <c r="LNH1048428"/>
      <c r="LNI1048428"/>
      <c r="LNJ1048428"/>
      <c r="LNK1048428"/>
      <c r="LNL1048428"/>
      <c r="LNM1048428"/>
      <c r="LNN1048428"/>
      <c r="LNO1048428"/>
      <c r="LNP1048428"/>
      <c r="LNQ1048428"/>
      <c r="LNR1048428"/>
      <c r="LNS1048428"/>
      <c r="LNT1048428"/>
      <c r="LNU1048428"/>
      <c r="LNV1048428"/>
      <c r="LNW1048428"/>
      <c r="LNX1048428"/>
      <c r="LNY1048428"/>
      <c r="LNZ1048428"/>
      <c r="LOA1048428"/>
      <c r="LOB1048428"/>
      <c r="LOC1048428"/>
      <c r="LOD1048428"/>
      <c r="LOE1048428"/>
      <c r="LOF1048428"/>
      <c r="LOG1048428"/>
      <c r="LOH1048428"/>
      <c r="LOI1048428"/>
      <c r="LOJ1048428"/>
      <c r="LOK1048428"/>
      <c r="LOL1048428"/>
      <c r="LOM1048428"/>
      <c r="LON1048428"/>
      <c r="LOO1048428"/>
      <c r="LOP1048428"/>
      <c r="LOQ1048428"/>
      <c r="LOR1048428"/>
      <c r="LOS1048428"/>
      <c r="LOT1048428"/>
      <c r="LOU1048428"/>
      <c r="LOV1048428"/>
      <c r="LOW1048428"/>
      <c r="LOX1048428"/>
      <c r="LOY1048428"/>
      <c r="LOZ1048428"/>
      <c r="LPA1048428"/>
      <c r="LPB1048428"/>
      <c r="LPC1048428"/>
      <c r="LPD1048428"/>
      <c r="LPE1048428"/>
      <c r="LPF1048428"/>
      <c r="LPG1048428"/>
      <c r="LPH1048428"/>
      <c r="LPI1048428"/>
      <c r="LPJ1048428"/>
      <c r="LPK1048428"/>
      <c r="LPL1048428"/>
      <c r="LPM1048428"/>
      <c r="LPN1048428"/>
      <c r="LPO1048428"/>
      <c r="LPP1048428"/>
      <c r="LPQ1048428"/>
      <c r="LPR1048428"/>
      <c r="LPS1048428"/>
      <c r="LPT1048428"/>
      <c r="LPU1048428"/>
      <c r="LPV1048428"/>
      <c r="LPW1048428"/>
      <c r="LPX1048428"/>
      <c r="LPY1048428"/>
      <c r="LPZ1048428"/>
      <c r="LQA1048428"/>
      <c r="LQB1048428"/>
      <c r="LQC1048428"/>
      <c r="LQD1048428"/>
      <c r="LQE1048428"/>
      <c r="LQF1048428"/>
      <c r="LQG1048428"/>
      <c r="LQH1048428"/>
      <c r="LQI1048428"/>
      <c r="LQJ1048428"/>
      <c r="LQK1048428"/>
      <c r="LQL1048428"/>
      <c r="LQM1048428"/>
      <c r="LQN1048428"/>
      <c r="LQO1048428"/>
      <c r="LQP1048428"/>
      <c r="LQQ1048428"/>
      <c r="LQR1048428"/>
      <c r="LQS1048428"/>
      <c r="LQT1048428"/>
      <c r="LQU1048428"/>
      <c r="LQV1048428"/>
      <c r="LQW1048428"/>
      <c r="LQX1048428"/>
      <c r="LQY1048428"/>
      <c r="LQZ1048428"/>
      <c r="LRA1048428"/>
      <c r="LRB1048428"/>
      <c r="LRC1048428"/>
      <c r="LRD1048428"/>
      <c r="LRE1048428"/>
      <c r="LRF1048428"/>
      <c r="LRG1048428"/>
      <c r="LRH1048428"/>
      <c r="LRI1048428"/>
      <c r="LRJ1048428"/>
      <c r="LRK1048428"/>
      <c r="LRL1048428"/>
      <c r="LRM1048428"/>
      <c r="LRN1048428"/>
      <c r="LRO1048428"/>
      <c r="LRP1048428"/>
      <c r="LRQ1048428"/>
      <c r="LRR1048428"/>
      <c r="LRS1048428"/>
      <c r="LRT1048428"/>
      <c r="LRU1048428"/>
      <c r="LRV1048428"/>
      <c r="LRW1048428"/>
      <c r="LRX1048428"/>
      <c r="LRY1048428"/>
      <c r="LRZ1048428"/>
      <c r="LSA1048428"/>
      <c r="LSB1048428"/>
      <c r="LSC1048428"/>
      <c r="LSD1048428"/>
      <c r="LSE1048428"/>
      <c r="LSF1048428"/>
      <c r="LSG1048428"/>
      <c r="LSH1048428"/>
      <c r="LSI1048428"/>
      <c r="LSJ1048428"/>
      <c r="LSK1048428"/>
      <c r="LSL1048428"/>
      <c r="LSM1048428"/>
      <c r="LSN1048428"/>
      <c r="LSO1048428"/>
      <c r="LSP1048428"/>
      <c r="LSQ1048428"/>
      <c r="LSR1048428"/>
      <c r="LSS1048428"/>
      <c r="LST1048428"/>
      <c r="LSU1048428"/>
      <c r="LSV1048428"/>
      <c r="LSW1048428"/>
      <c r="LSX1048428"/>
      <c r="LSY1048428"/>
      <c r="LSZ1048428"/>
      <c r="LTA1048428"/>
      <c r="LTB1048428"/>
      <c r="LTC1048428"/>
      <c r="LTD1048428"/>
      <c r="LTE1048428"/>
      <c r="LTF1048428"/>
      <c r="LTG1048428"/>
      <c r="LTH1048428"/>
      <c r="LTI1048428"/>
      <c r="LTJ1048428"/>
      <c r="LTK1048428"/>
      <c r="LTL1048428"/>
      <c r="LTM1048428"/>
      <c r="LTN1048428"/>
      <c r="LTO1048428"/>
      <c r="LTP1048428"/>
      <c r="LTQ1048428"/>
      <c r="LTR1048428"/>
      <c r="LTS1048428"/>
      <c r="LTT1048428"/>
      <c r="LTU1048428"/>
      <c r="LTV1048428"/>
      <c r="LTW1048428"/>
      <c r="LTX1048428"/>
      <c r="LTY1048428"/>
      <c r="LTZ1048428"/>
      <c r="LUA1048428"/>
      <c r="LUB1048428"/>
      <c r="LUC1048428"/>
      <c r="LUD1048428"/>
      <c r="LUE1048428"/>
      <c r="LUF1048428"/>
      <c r="LUG1048428"/>
      <c r="LUH1048428"/>
      <c r="LUI1048428"/>
      <c r="LUJ1048428"/>
      <c r="LUK1048428"/>
      <c r="LUL1048428"/>
      <c r="LUM1048428"/>
      <c r="LUN1048428"/>
      <c r="LUO1048428"/>
      <c r="LUP1048428"/>
      <c r="LUQ1048428"/>
      <c r="LUR1048428"/>
      <c r="LUS1048428"/>
      <c r="LUT1048428"/>
      <c r="LUU1048428"/>
      <c r="LUV1048428"/>
      <c r="LUW1048428"/>
      <c r="LUX1048428"/>
      <c r="LUY1048428"/>
      <c r="LUZ1048428"/>
      <c r="LVA1048428"/>
      <c r="LVB1048428"/>
      <c r="LVC1048428"/>
      <c r="LVD1048428"/>
      <c r="LVE1048428"/>
      <c r="LVF1048428"/>
      <c r="LVG1048428"/>
      <c r="LVH1048428"/>
      <c r="LVI1048428"/>
      <c r="LVJ1048428"/>
      <c r="LVK1048428"/>
      <c r="LVL1048428"/>
      <c r="LVM1048428"/>
      <c r="LVN1048428"/>
      <c r="LVO1048428"/>
      <c r="LVP1048428"/>
      <c r="LVQ1048428"/>
      <c r="LVR1048428"/>
      <c r="LVS1048428"/>
      <c r="LVT1048428"/>
      <c r="LVU1048428"/>
      <c r="LVV1048428"/>
      <c r="LVW1048428"/>
      <c r="LVX1048428"/>
      <c r="LVY1048428"/>
      <c r="LVZ1048428"/>
      <c r="LWA1048428"/>
      <c r="LWB1048428"/>
      <c r="LWC1048428"/>
      <c r="LWD1048428"/>
      <c r="LWE1048428"/>
      <c r="LWF1048428"/>
      <c r="LWG1048428"/>
      <c r="LWH1048428"/>
      <c r="LWI1048428"/>
      <c r="LWJ1048428"/>
      <c r="LWK1048428"/>
      <c r="LWL1048428"/>
      <c r="LWM1048428"/>
      <c r="LWN1048428"/>
      <c r="LWO1048428"/>
      <c r="LWP1048428"/>
      <c r="LWQ1048428"/>
      <c r="LWR1048428"/>
      <c r="LWS1048428"/>
      <c r="LWT1048428"/>
      <c r="LWU1048428"/>
      <c r="LWV1048428"/>
      <c r="LWW1048428"/>
      <c r="LWX1048428"/>
      <c r="LWY1048428"/>
      <c r="LWZ1048428"/>
      <c r="LXA1048428"/>
      <c r="LXB1048428"/>
      <c r="LXC1048428"/>
      <c r="LXD1048428"/>
      <c r="LXE1048428"/>
      <c r="LXF1048428"/>
      <c r="LXG1048428"/>
      <c r="LXH1048428"/>
      <c r="LXI1048428"/>
      <c r="LXJ1048428"/>
      <c r="LXK1048428"/>
      <c r="LXL1048428"/>
      <c r="LXM1048428"/>
      <c r="LXN1048428"/>
      <c r="LXO1048428"/>
      <c r="LXP1048428"/>
      <c r="LXQ1048428"/>
      <c r="LXR1048428"/>
      <c r="LXS1048428"/>
      <c r="LXT1048428"/>
      <c r="LXU1048428"/>
      <c r="LXV1048428"/>
      <c r="LXW1048428"/>
      <c r="LXX1048428"/>
      <c r="LXY1048428"/>
      <c r="LXZ1048428"/>
      <c r="LYA1048428"/>
      <c r="LYB1048428"/>
      <c r="LYC1048428"/>
      <c r="LYD1048428"/>
      <c r="LYE1048428"/>
      <c r="LYF1048428"/>
      <c r="LYG1048428"/>
      <c r="LYH1048428"/>
      <c r="LYI1048428"/>
      <c r="LYJ1048428"/>
      <c r="LYK1048428"/>
      <c r="LYL1048428"/>
      <c r="LYM1048428"/>
      <c r="LYN1048428"/>
      <c r="LYO1048428"/>
      <c r="LYP1048428"/>
      <c r="LYQ1048428"/>
      <c r="LYR1048428"/>
      <c r="LYS1048428"/>
      <c r="LYT1048428"/>
      <c r="LYU1048428"/>
      <c r="LYV1048428"/>
      <c r="LYW1048428"/>
      <c r="LYX1048428"/>
      <c r="LYY1048428"/>
      <c r="LYZ1048428"/>
      <c r="LZA1048428"/>
      <c r="LZB1048428"/>
      <c r="LZC1048428"/>
      <c r="LZD1048428"/>
      <c r="LZE1048428"/>
      <c r="LZF1048428"/>
      <c r="LZG1048428"/>
      <c r="LZH1048428"/>
      <c r="LZI1048428"/>
      <c r="LZJ1048428"/>
      <c r="LZK1048428"/>
      <c r="LZL1048428"/>
      <c r="LZM1048428"/>
      <c r="LZN1048428"/>
      <c r="LZO1048428"/>
      <c r="LZP1048428"/>
      <c r="LZQ1048428"/>
      <c r="LZR1048428"/>
      <c r="LZS1048428"/>
      <c r="LZT1048428"/>
      <c r="LZU1048428"/>
      <c r="LZV1048428"/>
      <c r="LZW1048428"/>
      <c r="LZX1048428"/>
      <c r="LZY1048428"/>
      <c r="LZZ1048428"/>
      <c r="MAA1048428"/>
      <c r="MAB1048428"/>
      <c r="MAC1048428"/>
      <c r="MAD1048428"/>
      <c r="MAE1048428"/>
      <c r="MAF1048428"/>
      <c r="MAG1048428"/>
      <c r="MAH1048428"/>
      <c r="MAI1048428"/>
      <c r="MAJ1048428"/>
      <c r="MAK1048428"/>
      <c r="MAL1048428"/>
      <c r="MAM1048428"/>
      <c r="MAN1048428"/>
      <c r="MAO1048428"/>
      <c r="MAP1048428"/>
      <c r="MAQ1048428"/>
      <c r="MAR1048428"/>
      <c r="MAS1048428"/>
      <c r="MAT1048428"/>
      <c r="MAU1048428"/>
      <c r="MAV1048428"/>
      <c r="MAW1048428"/>
      <c r="MAX1048428"/>
      <c r="MAY1048428"/>
      <c r="MAZ1048428"/>
      <c r="MBA1048428"/>
      <c r="MBB1048428"/>
      <c r="MBC1048428"/>
      <c r="MBD1048428"/>
      <c r="MBE1048428"/>
      <c r="MBF1048428"/>
      <c r="MBG1048428"/>
      <c r="MBH1048428"/>
      <c r="MBI1048428"/>
      <c r="MBJ1048428"/>
      <c r="MBK1048428"/>
      <c r="MBL1048428"/>
      <c r="MBM1048428"/>
      <c r="MBN1048428"/>
      <c r="MBO1048428"/>
      <c r="MBP1048428"/>
      <c r="MBQ1048428"/>
      <c r="MBR1048428"/>
      <c r="MBS1048428"/>
      <c r="MBT1048428"/>
      <c r="MBU1048428"/>
      <c r="MBV1048428"/>
      <c r="MBW1048428"/>
      <c r="MBX1048428"/>
      <c r="MBY1048428"/>
      <c r="MBZ1048428"/>
      <c r="MCA1048428"/>
      <c r="MCB1048428"/>
      <c r="MCC1048428"/>
      <c r="MCD1048428"/>
      <c r="MCE1048428"/>
      <c r="MCF1048428"/>
      <c r="MCG1048428"/>
      <c r="MCH1048428"/>
      <c r="MCI1048428"/>
      <c r="MCJ1048428"/>
      <c r="MCK1048428"/>
      <c r="MCL1048428"/>
      <c r="MCM1048428"/>
      <c r="MCN1048428"/>
      <c r="MCO1048428"/>
      <c r="MCP1048428"/>
      <c r="MCQ1048428"/>
      <c r="MCR1048428"/>
      <c r="MCS1048428"/>
      <c r="MCT1048428"/>
      <c r="MCU1048428"/>
      <c r="MCV1048428"/>
      <c r="MCW1048428"/>
      <c r="MCX1048428"/>
      <c r="MCY1048428"/>
      <c r="MCZ1048428"/>
      <c r="MDA1048428"/>
      <c r="MDB1048428"/>
      <c r="MDC1048428"/>
      <c r="MDD1048428"/>
      <c r="MDE1048428"/>
      <c r="MDF1048428"/>
      <c r="MDG1048428"/>
      <c r="MDH1048428"/>
      <c r="MDI1048428"/>
      <c r="MDJ1048428"/>
      <c r="MDK1048428"/>
      <c r="MDL1048428"/>
      <c r="MDM1048428"/>
      <c r="MDN1048428"/>
      <c r="MDO1048428"/>
      <c r="MDP1048428"/>
      <c r="MDQ1048428"/>
      <c r="MDR1048428"/>
      <c r="MDS1048428"/>
      <c r="MDT1048428"/>
      <c r="MDU1048428"/>
      <c r="MDV1048428"/>
      <c r="MDW1048428"/>
      <c r="MDX1048428"/>
      <c r="MDY1048428"/>
      <c r="MDZ1048428"/>
      <c r="MEA1048428"/>
      <c r="MEB1048428"/>
      <c r="MEC1048428"/>
      <c r="MED1048428"/>
      <c r="MEE1048428"/>
      <c r="MEF1048428"/>
      <c r="MEG1048428"/>
      <c r="MEH1048428"/>
      <c r="MEI1048428"/>
      <c r="MEJ1048428"/>
      <c r="MEK1048428"/>
      <c r="MEL1048428"/>
      <c r="MEM1048428"/>
      <c r="MEN1048428"/>
      <c r="MEO1048428"/>
      <c r="MEP1048428"/>
      <c r="MEQ1048428"/>
      <c r="MER1048428"/>
      <c r="MES1048428"/>
      <c r="MET1048428"/>
      <c r="MEU1048428"/>
      <c r="MEV1048428"/>
      <c r="MEW1048428"/>
      <c r="MEX1048428"/>
      <c r="MEY1048428"/>
      <c r="MEZ1048428"/>
      <c r="MFA1048428"/>
      <c r="MFB1048428"/>
      <c r="MFC1048428"/>
      <c r="MFD1048428"/>
      <c r="MFE1048428"/>
      <c r="MFF1048428"/>
      <c r="MFG1048428"/>
      <c r="MFH1048428"/>
      <c r="MFI1048428"/>
      <c r="MFJ1048428"/>
      <c r="MFK1048428"/>
      <c r="MFL1048428"/>
      <c r="MFM1048428"/>
      <c r="MFN1048428"/>
      <c r="MFO1048428"/>
      <c r="MFP1048428"/>
      <c r="MFQ1048428"/>
      <c r="MFR1048428"/>
      <c r="MFS1048428"/>
      <c r="MFT1048428"/>
      <c r="MFU1048428"/>
      <c r="MFV1048428"/>
      <c r="MFW1048428"/>
      <c r="MFX1048428"/>
      <c r="MFY1048428"/>
      <c r="MFZ1048428"/>
      <c r="MGA1048428"/>
      <c r="MGB1048428"/>
      <c r="MGC1048428"/>
      <c r="MGD1048428"/>
      <c r="MGE1048428"/>
      <c r="MGF1048428"/>
      <c r="MGG1048428"/>
      <c r="MGH1048428"/>
      <c r="MGI1048428"/>
      <c r="MGJ1048428"/>
      <c r="MGK1048428"/>
      <c r="MGL1048428"/>
      <c r="MGM1048428"/>
      <c r="MGN1048428"/>
      <c r="MGO1048428"/>
      <c r="MGP1048428"/>
      <c r="MGQ1048428"/>
      <c r="MGR1048428"/>
      <c r="MGS1048428"/>
      <c r="MGT1048428"/>
      <c r="MGU1048428"/>
      <c r="MGV1048428"/>
      <c r="MGW1048428"/>
      <c r="MGX1048428"/>
      <c r="MGY1048428"/>
      <c r="MGZ1048428"/>
      <c r="MHA1048428"/>
      <c r="MHB1048428"/>
      <c r="MHC1048428"/>
      <c r="MHD1048428"/>
      <c r="MHE1048428"/>
      <c r="MHF1048428"/>
      <c r="MHG1048428"/>
      <c r="MHH1048428"/>
      <c r="MHI1048428"/>
      <c r="MHJ1048428"/>
      <c r="MHK1048428"/>
      <c r="MHL1048428"/>
      <c r="MHM1048428"/>
      <c r="MHN1048428"/>
      <c r="MHO1048428"/>
      <c r="MHP1048428"/>
      <c r="MHQ1048428"/>
      <c r="MHR1048428"/>
      <c r="MHS1048428"/>
      <c r="MHT1048428"/>
      <c r="MHU1048428"/>
      <c r="MHV1048428"/>
      <c r="MHW1048428"/>
      <c r="MHX1048428"/>
      <c r="MHY1048428"/>
      <c r="MHZ1048428"/>
      <c r="MIA1048428"/>
      <c r="MIB1048428"/>
      <c r="MIC1048428"/>
      <c r="MID1048428"/>
      <c r="MIE1048428"/>
      <c r="MIF1048428"/>
      <c r="MIG1048428"/>
      <c r="MIH1048428"/>
      <c r="MII1048428"/>
      <c r="MIJ1048428"/>
      <c r="MIK1048428"/>
      <c r="MIL1048428"/>
      <c r="MIM1048428"/>
      <c r="MIN1048428"/>
      <c r="MIO1048428"/>
      <c r="MIP1048428"/>
      <c r="MIQ1048428"/>
      <c r="MIR1048428"/>
      <c r="MIS1048428"/>
      <c r="MIT1048428"/>
      <c r="MIU1048428"/>
      <c r="MIV1048428"/>
      <c r="MIW1048428"/>
      <c r="MIX1048428"/>
      <c r="MIY1048428"/>
      <c r="MIZ1048428"/>
      <c r="MJA1048428"/>
      <c r="MJB1048428"/>
      <c r="MJC1048428"/>
      <c r="MJD1048428"/>
      <c r="MJE1048428"/>
      <c r="MJF1048428"/>
      <c r="MJG1048428"/>
      <c r="MJH1048428"/>
      <c r="MJI1048428"/>
      <c r="MJJ1048428"/>
      <c r="MJK1048428"/>
      <c r="MJL1048428"/>
      <c r="MJM1048428"/>
      <c r="MJN1048428"/>
      <c r="MJO1048428"/>
      <c r="MJP1048428"/>
      <c r="MJQ1048428"/>
      <c r="MJR1048428"/>
      <c r="MJS1048428"/>
      <c r="MJT1048428"/>
      <c r="MJU1048428"/>
      <c r="MJV1048428"/>
      <c r="MJW1048428"/>
      <c r="MJX1048428"/>
      <c r="MJY1048428"/>
      <c r="MJZ1048428"/>
      <c r="MKA1048428"/>
      <c r="MKB1048428"/>
      <c r="MKC1048428"/>
      <c r="MKD1048428"/>
      <c r="MKE1048428"/>
      <c r="MKF1048428"/>
      <c r="MKG1048428"/>
      <c r="MKH1048428"/>
      <c r="MKI1048428"/>
      <c r="MKJ1048428"/>
      <c r="MKK1048428"/>
      <c r="MKL1048428"/>
      <c r="MKM1048428"/>
      <c r="MKN1048428"/>
      <c r="MKO1048428"/>
      <c r="MKP1048428"/>
      <c r="MKQ1048428"/>
      <c r="MKR1048428"/>
      <c r="MKS1048428"/>
      <c r="MKT1048428"/>
      <c r="MKU1048428"/>
      <c r="MKV1048428"/>
      <c r="MKW1048428"/>
      <c r="MKX1048428"/>
      <c r="MKY1048428"/>
      <c r="MKZ1048428"/>
      <c r="MLA1048428"/>
      <c r="MLB1048428"/>
      <c r="MLC1048428"/>
      <c r="MLD1048428"/>
      <c r="MLE1048428"/>
      <c r="MLF1048428"/>
      <c r="MLG1048428"/>
      <c r="MLH1048428"/>
      <c r="MLI1048428"/>
      <c r="MLJ1048428"/>
      <c r="MLK1048428"/>
      <c r="MLL1048428"/>
      <c r="MLM1048428"/>
      <c r="MLN1048428"/>
      <c r="MLO1048428"/>
      <c r="MLP1048428"/>
      <c r="MLQ1048428"/>
      <c r="MLR1048428"/>
      <c r="MLS1048428"/>
      <c r="MLT1048428"/>
      <c r="MLU1048428"/>
      <c r="MLV1048428"/>
      <c r="MLW1048428"/>
      <c r="MLX1048428"/>
      <c r="MLY1048428"/>
      <c r="MLZ1048428"/>
      <c r="MMA1048428"/>
      <c r="MMB1048428"/>
      <c r="MMC1048428"/>
      <c r="MMD1048428"/>
      <c r="MME1048428"/>
      <c r="MMF1048428"/>
      <c r="MMG1048428"/>
      <c r="MMH1048428"/>
      <c r="MMI1048428"/>
      <c r="MMJ1048428"/>
      <c r="MMK1048428"/>
      <c r="MML1048428"/>
      <c r="MMM1048428"/>
      <c r="MMN1048428"/>
      <c r="MMO1048428"/>
      <c r="MMP1048428"/>
      <c r="MMQ1048428"/>
      <c r="MMR1048428"/>
      <c r="MMS1048428"/>
      <c r="MMT1048428"/>
      <c r="MMU1048428"/>
      <c r="MMV1048428"/>
      <c r="MMW1048428"/>
      <c r="MMX1048428"/>
      <c r="MMY1048428"/>
      <c r="MMZ1048428"/>
      <c r="MNA1048428"/>
      <c r="MNB1048428"/>
      <c r="MNC1048428"/>
      <c r="MND1048428"/>
      <c r="MNE1048428"/>
      <c r="MNF1048428"/>
      <c r="MNG1048428"/>
      <c r="MNH1048428"/>
      <c r="MNI1048428"/>
      <c r="MNJ1048428"/>
      <c r="MNK1048428"/>
      <c r="MNL1048428"/>
      <c r="MNM1048428"/>
      <c r="MNN1048428"/>
      <c r="MNO1048428"/>
      <c r="MNP1048428"/>
      <c r="MNQ1048428"/>
      <c r="MNR1048428"/>
      <c r="MNS1048428"/>
      <c r="MNT1048428"/>
      <c r="MNU1048428"/>
      <c r="MNV1048428"/>
      <c r="MNW1048428"/>
      <c r="MNX1048428"/>
      <c r="MNY1048428"/>
      <c r="MNZ1048428"/>
      <c r="MOA1048428"/>
      <c r="MOB1048428"/>
      <c r="MOC1048428"/>
      <c r="MOD1048428"/>
      <c r="MOE1048428"/>
      <c r="MOF1048428"/>
      <c r="MOG1048428"/>
      <c r="MOH1048428"/>
      <c r="MOI1048428"/>
      <c r="MOJ1048428"/>
      <c r="MOK1048428"/>
      <c r="MOL1048428"/>
      <c r="MOM1048428"/>
      <c r="MON1048428"/>
      <c r="MOO1048428"/>
      <c r="MOP1048428"/>
      <c r="MOQ1048428"/>
      <c r="MOR1048428"/>
      <c r="MOS1048428"/>
      <c r="MOT1048428"/>
      <c r="MOU1048428"/>
      <c r="MOV1048428"/>
      <c r="MOW1048428"/>
      <c r="MOX1048428"/>
      <c r="MOY1048428"/>
      <c r="MOZ1048428"/>
      <c r="MPA1048428"/>
      <c r="MPB1048428"/>
      <c r="MPC1048428"/>
      <c r="MPD1048428"/>
      <c r="MPE1048428"/>
      <c r="MPF1048428"/>
      <c r="MPG1048428"/>
      <c r="MPH1048428"/>
      <c r="MPI1048428"/>
      <c r="MPJ1048428"/>
      <c r="MPK1048428"/>
      <c r="MPL1048428"/>
      <c r="MPM1048428"/>
      <c r="MPN1048428"/>
      <c r="MPO1048428"/>
      <c r="MPP1048428"/>
      <c r="MPQ1048428"/>
      <c r="MPR1048428"/>
      <c r="MPS1048428"/>
      <c r="MPT1048428"/>
      <c r="MPU1048428"/>
      <c r="MPV1048428"/>
      <c r="MPW1048428"/>
      <c r="MPX1048428"/>
      <c r="MPY1048428"/>
      <c r="MPZ1048428"/>
      <c r="MQA1048428"/>
      <c r="MQB1048428"/>
      <c r="MQC1048428"/>
      <c r="MQD1048428"/>
      <c r="MQE1048428"/>
      <c r="MQF1048428"/>
      <c r="MQG1048428"/>
      <c r="MQH1048428"/>
      <c r="MQI1048428"/>
      <c r="MQJ1048428"/>
      <c r="MQK1048428"/>
      <c r="MQL1048428"/>
      <c r="MQM1048428"/>
      <c r="MQN1048428"/>
      <c r="MQO1048428"/>
      <c r="MQP1048428"/>
      <c r="MQQ1048428"/>
      <c r="MQR1048428"/>
      <c r="MQS1048428"/>
      <c r="MQT1048428"/>
      <c r="MQU1048428"/>
      <c r="MQV1048428"/>
      <c r="MQW1048428"/>
      <c r="MQX1048428"/>
      <c r="MQY1048428"/>
      <c r="MQZ1048428"/>
      <c r="MRA1048428"/>
      <c r="MRB1048428"/>
      <c r="MRC1048428"/>
      <c r="MRD1048428"/>
      <c r="MRE1048428"/>
      <c r="MRF1048428"/>
      <c r="MRG1048428"/>
      <c r="MRH1048428"/>
      <c r="MRI1048428"/>
      <c r="MRJ1048428"/>
      <c r="MRK1048428"/>
      <c r="MRL1048428"/>
      <c r="MRM1048428"/>
      <c r="MRN1048428"/>
      <c r="MRO1048428"/>
      <c r="MRP1048428"/>
      <c r="MRQ1048428"/>
      <c r="MRR1048428"/>
      <c r="MRS1048428"/>
      <c r="MRT1048428"/>
      <c r="MRU1048428"/>
      <c r="MRV1048428"/>
      <c r="MRW1048428"/>
      <c r="MRX1048428"/>
      <c r="MRY1048428"/>
      <c r="MRZ1048428"/>
      <c r="MSA1048428"/>
      <c r="MSB1048428"/>
      <c r="MSC1048428"/>
      <c r="MSD1048428"/>
      <c r="MSE1048428"/>
      <c r="MSF1048428"/>
      <c r="MSG1048428"/>
      <c r="MSH1048428"/>
      <c r="MSI1048428"/>
      <c r="MSJ1048428"/>
      <c r="MSK1048428"/>
      <c r="MSL1048428"/>
      <c r="MSM1048428"/>
      <c r="MSN1048428"/>
      <c r="MSO1048428"/>
      <c r="MSP1048428"/>
      <c r="MSQ1048428"/>
      <c r="MSR1048428"/>
      <c r="MSS1048428"/>
      <c r="MST1048428"/>
      <c r="MSU1048428"/>
      <c r="MSV1048428"/>
      <c r="MSW1048428"/>
      <c r="MSX1048428"/>
      <c r="MSY1048428"/>
      <c r="MSZ1048428"/>
      <c r="MTA1048428"/>
      <c r="MTB1048428"/>
      <c r="MTC1048428"/>
      <c r="MTD1048428"/>
      <c r="MTE1048428"/>
      <c r="MTF1048428"/>
      <c r="MTG1048428"/>
      <c r="MTH1048428"/>
      <c r="MTI1048428"/>
      <c r="MTJ1048428"/>
      <c r="MTK1048428"/>
      <c r="MTL1048428"/>
      <c r="MTM1048428"/>
      <c r="MTN1048428"/>
      <c r="MTO1048428"/>
      <c r="MTP1048428"/>
      <c r="MTQ1048428"/>
      <c r="MTR1048428"/>
      <c r="MTS1048428"/>
      <c r="MTT1048428"/>
      <c r="MTU1048428"/>
      <c r="MTV1048428"/>
      <c r="MTW1048428"/>
      <c r="MTX1048428"/>
      <c r="MTY1048428"/>
      <c r="MTZ1048428"/>
      <c r="MUA1048428"/>
      <c r="MUB1048428"/>
      <c r="MUC1048428"/>
      <c r="MUD1048428"/>
      <c r="MUE1048428"/>
      <c r="MUF1048428"/>
      <c r="MUG1048428"/>
      <c r="MUH1048428"/>
      <c r="MUI1048428"/>
      <c r="MUJ1048428"/>
      <c r="MUK1048428"/>
      <c r="MUL1048428"/>
      <c r="MUM1048428"/>
      <c r="MUN1048428"/>
      <c r="MUO1048428"/>
      <c r="MUP1048428"/>
      <c r="MUQ1048428"/>
      <c r="MUR1048428"/>
      <c r="MUS1048428"/>
      <c r="MUT1048428"/>
      <c r="MUU1048428"/>
      <c r="MUV1048428"/>
      <c r="MUW1048428"/>
      <c r="MUX1048428"/>
      <c r="MUY1048428"/>
      <c r="MUZ1048428"/>
      <c r="MVA1048428"/>
      <c r="MVB1048428"/>
      <c r="MVC1048428"/>
      <c r="MVD1048428"/>
      <c r="MVE1048428"/>
      <c r="MVF1048428"/>
      <c r="MVG1048428"/>
      <c r="MVH1048428"/>
      <c r="MVI1048428"/>
      <c r="MVJ1048428"/>
      <c r="MVK1048428"/>
      <c r="MVL1048428"/>
      <c r="MVM1048428"/>
      <c r="MVN1048428"/>
      <c r="MVO1048428"/>
      <c r="MVP1048428"/>
      <c r="MVQ1048428"/>
      <c r="MVR1048428"/>
      <c r="MVS1048428"/>
      <c r="MVT1048428"/>
      <c r="MVU1048428"/>
      <c r="MVV1048428"/>
      <c r="MVW1048428"/>
      <c r="MVX1048428"/>
      <c r="MVY1048428"/>
      <c r="MVZ1048428"/>
      <c r="MWA1048428"/>
      <c r="MWB1048428"/>
      <c r="MWC1048428"/>
      <c r="MWD1048428"/>
      <c r="MWE1048428"/>
      <c r="MWF1048428"/>
      <c r="MWG1048428"/>
      <c r="MWH1048428"/>
      <c r="MWI1048428"/>
      <c r="MWJ1048428"/>
      <c r="MWK1048428"/>
      <c r="MWL1048428"/>
      <c r="MWM1048428"/>
      <c r="MWN1048428"/>
      <c r="MWO1048428"/>
      <c r="MWP1048428"/>
      <c r="MWQ1048428"/>
      <c r="MWR1048428"/>
      <c r="MWS1048428"/>
      <c r="MWT1048428"/>
      <c r="MWU1048428"/>
      <c r="MWV1048428"/>
      <c r="MWW1048428"/>
      <c r="MWX1048428"/>
      <c r="MWY1048428"/>
      <c r="MWZ1048428"/>
      <c r="MXA1048428"/>
      <c r="MXB1048428"/>
      <c r="MXC1048428"/>
      <c r="MXD1048428"/>
      <c r="MXE1048428"/>
      <c r="MXF1048428"/>
      <c r="MXG1048428"/>
      <c r="MXH1048428"/>
      <c r="MXI1048428"/>
      <c r="MXJ1048428"/>
      <c r="MXK1048428"/>
      <c r="MXL1048428"/>
      <c r="MXM1048428"/>
      <c r="MXN1048428"/>
      <c r="MXO1048428"/>
      <c r="MXP1048428"/>
      <c r="MXQ1048428"/>
      <c r="MXR1048428"/>
      <c r="MXS1048428"/>
      <c r="MXT1048428"/>
      <c r="MXU1048428"/>
      <c r="MXV1048428"/>
      <c r="MXW1048428"/>
      <c r="MXX1048428"/>
      <c r="MXY1048428"/>
      <c r="MXZ1048428"/>
      <c r="MYA1048428"/>
      <c r="MYB1048428"/>
      <c r="MYC1048428"/>
      <c r="MYD1048428"/>
      <c r="MYE1048428"/>
      <c r="MYF1048428"/>
      <c r="MYG1048428"/>
      <c r="MYH1048428"/>
      <c r="MYI1048428"/>
      <c r="MYJ1048428"/>
      <c r="MYK1048428"/>
      <c r="MYL1048428"/>
      <c r="MYM1048428"/>
      <c r="MYN1048428"/>
      <c r="MYO1048428"/>
      <c r="MYP1048428"/>
      <c r="MYQ1048428"/>
      <c r="MYR1048428"/>
      <c r="MYS1048428"/>
      <c r="MYT1048428"/>
      <c r="MYU1048428"/>
      <c r="MYV1048428"/>
      <c r="MYW1048428"/>
      <c r="MYX1048428"/>
      <c r="MYY1048428"/>
      <c r="MYZ1048428"/>
      <c r="MZA1048428"/>
      <c r="MZB1048428"/>
      <c r="MZC1048428"/>
      <c r="MZD1048428"/>
      <c r="MZE1048428"/>
      <c r="MZF1048428"/>
      <c r="MZG1048428"/>
      <c r="MZH1048428"/>
      <c r="MZI1048428"/>
      <c r="MZJ1048428"/>
      <c r="MZK1048428"/>
      <c r="MZL1048428"/>
      <c r="MZM1048428"/>
      <c r="MZN1048428"/>
      <c r="MZO1048428"/>
      <c r="MZP1048428"/>
      <c r="MZQ1048428"/>
      <c r="MZR1048428"/>
      <c r="MZS1048428"/>
      <c r="MZT1048428"/>
      <c r="MZU1048428"/>
      <c r="MZV1048428"/>
      <c r="MZW1048428"/>
      <c r="MZX1048428"/>
      <c r="MZY1048428"/>
      <c r="MZZ1048428"/>
      <c r="NAA1048428"/>
      <c r="NAB1048428"/>
      <c r="NAC1048428"/>
      <c r="NAD1048428"/>
      <c r="NAE1048428"/>
      <c r="NAF1048428"/>
      <c r="NAG1048428"/>
      <c r="NAH1048428"/>
      <c r="NAI1048428"/>
      <c r="NAJ1048428"/>
      <c r="NAK1048428"/>
      <c r="NAL1048428"/>
      <c r="NAM1048428"/>
      <c r="NAN1048428"/>
      <c r="NAO1048428"/>
      <c r="NAP1048428"/>
      <c r="NAQ1048428"/>
      <c r="NAR1048428"/>
      <c r="NAS1048428"/>
      <c r="NAT1048428"/>
      <c r="NAU1048428"/>
      <c r="NAV1048428"/>
      <c r="NAW1048428"/>
      <c r="NAX1048428"/>
      <c r="NAY1048428"/>
      <c r="NAZ1048428"/>
      <c r="NBA1048428"/>
      <c r="NBB1048428"/>
      <c r="NBC1048428"/>
      <c r="NBD1048428"/>
      <c r="NBE1048428"/>
      <c r="NBF1048428"/>
      <c r="NBG1048428"/>
      <c r="NBH1048428"/>
      <c r="NBI1048428"/>
      <c r="NBJ1048428"/>
      <c r="NBK1048428"/>
      <c r="NBL1048428"/>
      <c r="NBM1048428"/>
      <c r="NBN1048428"/>
      <c r="NBO1048428"/>
      <c r="NBP1048428"/>
      <c r="NBQ1048428"/>
      <c r="NBR1048428"/>
      <c r="NBS1048428"/>
      <c r="NBT1048428"/>
      <c r="NBU1048428"/>
      <c r="NBV1048428"/>
      <c r="NBW1048428"/>
      <c r="NBX1048428"/>
      <c r="NBY1048428"/>
      <c r="NBZ1048428"/>
      <c r="NCA1048428"/>
      <c r="NCB1048428"/>
      <c r="NCC1048428"/>
      <c r="NCD1048428"/>
      <c r="NCE1048428"/>
      <c r="NCF1048428"/>
      <c r="NCG1048428"/>
      <c r="NCH1048428"/>
      <c r="NCI1048428"/>
      <c r="NCJ1048428"/>
      <c r="NCK1048428"/>
      <c r="NCL1048428"/>
      <c r="NCM1048428"/>
      <c r="NCN1048428"/>
      <c r="NCO1048428"/>
      <c r="NCP1048428"/>
      <c r="NCQ1048428"/>
      <c r="NCR1048428"/>
      <c r="NCS1048428"/>
      <c r="NCT1048428"/>
      <c r="NCU1048428"/>
      <c r="NCV1048428"/>
      <c r="NCW1048428"/>
      <c r="NCX1048428"/>
      <c r="NCY1048428"/>
      <c r="NCZ1048428"/>
      <c r="NDA1048428"/>
      <c r="NDB1048428"/>
      <c r="NDC1048428"/>
      <c r="NDD1048428"/>
      <c r="NDE1048428"/>
      <c r="NDF1048428"/>
      <c r="NDG1048428"/>
      <c r="NDH1048428"/>
      <c r="NDI1048428"/>
      <c r="NDJ1048428"/>
      <c r="NDK1048428"/>
      <c r="NDL1048428"/>
      <c r="NDM1048428"/>
      <c r="NDN1048428"/>
      <c r="NDO1048428"/>
      <c r="NDP1048428"/>
      <c r="NDQ1048428"/>
      <c r="NDR1048428"/>
      <c r="NDS1048428"/>
      <c r="NDT1048428"/>
      <c r="NDU1048428"/>
      <c r="NDV1048428"/>
      <c r="NDW1048428"/>
      <c r="NDX1048428"/>
      <c r="NDY1048428"/>
      <c r="NDZ1048428"/>
      <c r="NEA1048428"/>
      <c r="NEB1048428"/>
      <c r="NEC1048428"/>
      <c r="NED1048428"/>
      <c r="NEE1048428"/>
      <c r="NEF1048428"/>
      <c r="NEG1048428"/>
      <c r="NEH1048428"/>
      <c r="NEI1048428"/>
      <c r="NEJ1048428"/>
      <c r="NEK1048428"/>
      <c r="NEL1048428"/>
      <c r="NEM1048428"/>
      <c r="NEN1048428"/>
      <c r="NEO1048428"/>
      <c r="NEP1048428"/>
      <c r="NEQ1048428"/>
      <c r="NER1048428"/>
      <c r="NES1048428"/>
      <c r="NET1048428"/>
      <c r="NEU1048428"/>
      <c r="NEV1048428"/>
      <c r="NEW1048428"/>
      <c r="NEX1048428"/>
      <c r="NEY1048428"/>
      <c r="NEZ1048428"/>
      <c r="NFA1048428"/>
      <c r="NFB1048428"/>
      <c r="NFC1048428"/>
      <c r="NFD1048428"/>
      <c r="NFE1048428"/>
      <c r="NFF1048428"/>
      <c r="NFG1048428"/>
      <c r="NFH1048428"/>
      <c r="NFI1048428"/>
      <c r="NFJ1048428"/>
      <c r="NFK1048428"/>
      <c r="NFL1048428"/>
      <c r="NFM1048428"/>
      <c r="NFN1048428"/>
      <c r="NFO1048428"/>
      <c r="NFP1048428"/>
      <c r="NFQ1048428"/>
      <c r="NFR1048428"/>
      <c r="NFS1048428"/>
      <c r="NFT1048428"/>
      <c r="NFU1048428"/>
      <c r="NFV1048428"/>
      <c r="NFW1048428"/>
      <c r="NFX1048428"/>
      <c r="NFY1048428"/>
      <c r="NFZ1048428"/>
      <c r="NGA1048428"/>
      <c r="NGB1048428"/>
      <c r="NGC1048428"/>
      <c r="NGD1048428"/>
      <c r="NGE1048428"/>
      <c r="NGF1048428"/>
      <c r="NGG1048428"/>
      <c r="NGH1048428"/>
      <c r="NGI1048428"/>
      <c r="NGJ1048428"/>
      <c r="NGK1048428"/>
      <c r="NGL1048428"/>
      <c r="NGM1048428"/>
      <c r="NGN1048428"/>
      <c r="NGO1048428"/>
      <c r="NGP1048428"/>
      <c r="NGQ1048428"/>
      <c r="NGR1048428"/>
      <c r="NGS1048428"/>
      <c r="NGT1048428"/>
      <c r="NGU1048428"/>
      <c r="NGV1048428"/>
      <c r="NGW1048428"/>
      <c r="NGX1048428"/>
      <c r="NGY1048428"/>
      <c r="NGZ1048428"/>
      <c r="NHA1048428"/>
      <c r="NHB1048428"/>
      <c r="NHC1048428"/>
      <c r="NHD1048428"/>
      <c r="NHE1048428"/>
      <c r="NHF1048428"/>
      <c r="NHG1048428"/>
      <c r="NHH1048428"/>
      <c r="NHI1048428"/>
      <c r="NHJ1048428"/>
      <c r="NHK1048428"/>
      <c r="NHL1048428"/>
      <c r="NHM1048428"/>
      <c r="NHN1048428"/>
      <c r="NHO1048428"/>
      <c r="NHP1048428"/>
      <c r="NHQ1048428"/>
      <c r="NHR1048428"/>
      <c r="NHS1048428"/>
      <c r="NHT1048428"/>
      <c r="NHU1048428"/>
      <c r="NHV1048428"/>
      <c r="NHW1048428"/>
      <c r="NHX1048428"/>
      <c r="NHY1048428"/>
      <c r="NHZ1048428"/>
      <c r="NIA1048428"/>
      <c r="NIB1048428"/>
      <c r="NIC1048428"/>
      <c r="NID1048428"/>
      <c r="NIE1048428"/>
      <c r="NIF1048428"/>
      <c r="NIG1048428"/>
      <c r="NIH1048428"/>
      <c r="NII1048428"/>
      <c r="NIJ1048428"/>
      <c r="NIK1048428"/>
      <c r="NIL1048428"/>
      <c r="NIM1048428"/>
      <c r="NIN1048428"/>
      <c r="NIO1048428"/>
      <c r="NIP1048428"/>
      <c r="NIQ1048428"/>
      <c r="NIR1048428"/>
      <c r="NIS1048428"/>
      <c r="NIT1048428"/>
      <c r="NIU1048428"/>
      <c r="NIV1048428"/>
      <c r="NIW1048428"/>
      <c r="NIX1048428"/>
      <c r="NIY1048428"/>
      <c r="NIZ1048428"/>
      <c r="NJA1048428"/>
      <c r="NJB1048428"/>
      <c r="NJC1048428"/>
      <c r="NJD1048428"/>
      <c r="NJE1048428"/>
      <c r="NJF1048428"/>
      <c r="NJG1048428"/>
      <c r="NJH1048428"/>
      <c r="NJI1048428"/>
      <c r="NJJ1048428"/>
      <c r="NJK1048428"/>
      <c r="NJL1048428"/>
      <c r="NJM1048428"/>
      <c r="NJN1048428"/>
      <c r="NJO1048428"/>
      <c r="NJP1048428"/>
      <c r="NJQ1048428"/>
      <c r="NJR1048428"/>
      <c r="NJS1048428"/>
      <c r="NJT1048428"/>
      <c r="NJU1048428"/>
      <c r="NJV1048428"/>
      <c r="NJW1048428"/>
      <c r="NJX1048428"/>
      <c r="NJY1048428"/>
      <c r="NJZ1048428"/>
      <c r="NKA1048428"/>
      <c r="NKB1048428"/>
      <c r="NKC1048428"/>
      <c r="NKD1048428"/>
      <c r="NKE1048428"/>
      <c r="NKF1048428"/>
      <c r="NKG1048428"/>
      <c r="NKH1048428"/>
      <c r="NKI1048428"/>
      <c r="NKJ1048428"/>
      <c r="NKK1048428"/>
      <c r="NKL1048428"/>
      <c r="NKM1048428"/>
      <c r="NKN1048428"/>
      <c r="NKO1048428"/>
      <c r="NKP1048428"/>
      <c r="NKQ1048428"/>
      <c r="NKR1048428"/>
      <c r="NKS1048428"/>
      <c r="NKT1048428"/>
      <c r="NKU1048428"/>
      <c r="NKV1048428"/>
      <c r="NKW1048428"/>
      <c r="NKX1048428"/>
      <c r="NKY1048428"/>
      <c r="NKZ1048428"/>
      <c r="NLA1048428"/>
      <c r="NLB1048428"/>
      <c r="NLC1048428"/>
      <c r="NLD1048428"/>
      <c r="NLE1048428"/>
      <c r="NLF1048428"/>
      <c r="NLG1048428"/>
      <c r="NLH1048428"/>
      <c r="NLI1048428"/>
      <c r="NLJ1048428"/>
      <c r="NLK1048428"/>
      <c r="NLL1048428"/>
      <c r="NLM1048428"/>
      <c r="NLN1048428"/>
      <c r="NLO1048428"/>
      <c r="NLP1048428"/>
      <c r="NLQ1048428"/>
      <c r="NLR1048428"/>
      <c r="NLS1048428"/>
      <c r="NLT1048428"/>
      <c r="NLU1048428"/>
      <c r="NLV1048428"/>
      <c r="NLW1048428"/>
      <c r="NLX1048428"/>
      <c r="NLY1048428"/>
      <c r="NLZ1048428"/>
      <c r="NMA1048428"/>
      <c r="NMB1048428"/>
      <c r="NMC1048428"/>
      <c r="NMD1048428"/>
      <c r="NME1048428"/>
      <c r="NMF1048428"/>
      <c r="NMG1048428"/>
      <c r="NMH1048428"/>
      <c r="NMI1048428"/>
      <c r="NMJ1048428"/>
      <c r="NMK1048428"/>
      <c r="NML1048428"/>
      <c r="NMM1048428"/>
      <c r="NMN1048428"/>
      <c r="NMO1048428"/>
      <c r="NMP1048428"/>
      <c r="NMQ1048428"/>
      <c r="NMR1048428"/>
      <c r="NMS1048428"/>
      <c r="NMT1048428"/>
      <c r="NMU1048428"/>
      <c r="NMV1048428"/>
      <c r="NMW1048428"/>
      <c r="NMX1048428"/>
      <c r="NMY1048428"/>
      <c r="NMZ1048428"/>
      <c r="NNA1048428"/>
      <c r="NNB1048428"/>
      <c r="NNC1048428"/>
      <c r="NND1048428"/>
      <c r="NNE1048428"/>
      <c r="NNF1048428"/>
      <c r="NNG1048428"/>
      <c r="NNH1048428"/>
      <c r="NNI1048428"/>
      <c r="NNJ1048428"/>
      <c r="NNK1048428"/>
      <c r="NNL1048428"/>
      <c r="NNM1048428"/>
      <c r="NNN1048428"/>
      <c r="NNO1048428"/>
      <c r="NNP1048428"/>
      <c r="NNQ1048428"/>
      <c r="NNR1048428"/>
      <c r="NNS1048428"/>
      <c r="NNT1048428"/>
      <c r="NNU1048428"/>
      <c r="NNV1048428"/>
      <c r="NNW1048428"/>
      <c r="NNX1048428"/>
      <c r="NNY1048428"/>
      <c r="NNZ1048428"/>
      <c r="NOA1048428"/>
      <c r="NOB1048428"/>
      <c r="NOC1048428"/>
      <c r="NOD1048428"/>
      <c r="NOE1048428"/>
      <c r="NOF1048428"/>
      <c r="NOG1048428"/>
      <c r="NOH1048428"/>
      <c r="NOI1048428"/>
      <c r="NOJ1048428"/>
      <c r="NOK1048428"/>
      <c r="NOL1048428"/>
      <c r="NOM1048428"/>
      <c r="NON1048428"/>
      <c r="NOO1048428"/>
      <c r="NOP1048428"/>
      <c r="NOQ1048428"/>
      <c r="NOR1048428"/>
      <c r="NOS1048428"/>
      <c r="NOT1048428"/>
      <c r="NOU1048428"/>
      <c r="NOV1048428"/>
      <c r="NOW1048428"/>
      <c r="NOX1048428"/>
      <c r="NOY1048428"/>
      <c r="NOZ1048428"/>
      <c r="NPA1048428"/>
      <c r="NPB1048428"/>
      <c r="NPC1048428"/>
      <c r="NPD1048428"/>
      <c r="NPE1048428"/>
      <c r="NPF1048428"/>
      <c r="NPG1048428"/>
      <c r="NPH1048428"/>
      <c r="NPI1048428"/>
      <c r="NPJ1048428"/>
      <c r="NPK1048428"/>
      <c r="NPL1048428"/>
      <c r="NPM1048428"/>
      <c r="NPN1048428"/>
      <c r="NPO1048428"/>
      <c r="NPP1048428"/>
      <c r="NPQ1048428"/>
      <c r="NPR1048428"/>
      <c r="NPS1048428"/>
      <c r="NPT1048428"/>
      <c r="NPU1048428"/>
      <c r="NPV1048428"/>
      <c r="NPW1048428"/>
      <c r="NPX1048428"/>
      <c r="NPY1048428"/>
      <c r="NPZ1048428"/>
      <c r="NQA1048428"/>
      <c r="NQB1048428"/>
      <c r="NQC1048428"/>
      <c r="NQD1048428"/>
      <c r="NQE1048428"/>
      <c r="NQF1048428"/>
      <c r="NQG1048428"/>
      <c r="NQH1048428"/>
      <c r="NQI1048428"/>
      <c r="NQJ1048428"/>
      <c r="NQK1048428"/>
      <c r="NQL1048428"/>
      <c r="NQM1048428"/>
      <c r="NQN1048428"/>
      <c r="NQO1048428"/>
      <c r="NQP1048428"/>
      <c r="NQQ1048428"/>
      <c r="NQR1048428"/>
      <c r="NQS1048428"/>
      <c r="NQT1048428"/>
      <c r="NQU1048428"/>
      <c r="NQV1048428"/>
      <c r="NQW1048428"/>
      <c r="NQX1048428"/>
      <c r="NQY1048428"/>
      <c r="NQZ1048428"/>
      <c r="NRA1048428"/>
      <c r="NRB1048428"/>
      <c r="NRC1048428"/>
      <c r="NRD1048428"/>
      <c r="NRE1048428"/>
      <c r="NRF1048428"/>
      <c r="NRG1048428"/>
      <c r="NRH1048428"/>
      <c r="NRI1048428"/>
      <c r="NRJ1048428"/>
      <c r="NRK1048428"/>
      <c r="NRL1048428"/>
      <c r="NRM1048428"/>
      <c r="NRN1048428"/>
      <c r="NRO1048428"/>
      <c r="NRP1048428"/>
      <c r="NRQ1048428"/>
      <c r="NRR1048428"/>
      <c r="NRS1048428"/>
      <c r="NRT1048428"/>
      <c r="NRU1048428"/>
      <c r="NRV1048428"/>
      <c r="NRW1048428"/>
      <c r="NRX1048428"/>
      <c r="NRY1048428"/>
      <c r="NRZ1048428"/>
      <c r="NSA1048428"/>
      <c r="NSB1048428"/>
      <c r="NSC1048428"/>
      <c r="NSD1048428"/>
      <c r="NSE1048428"/>
      <c r="NSF1048428"/>
      <c r="NSG1048428"/>
      <c r="NSH1048428"/>
      <c r="NSI1048428"/>
      <c r="NSJ1048428"/>
      <c r="NSK1048428"/>
      <c r="NSL1048428"/>
      <c r="NSM1048428"/>
      <c r="NSN1048428"/>
      <c r="NSO1048428"/>
      <c r="NSP1048428"/>
      <c r="NSQ1048428"/>
      <c r="NSR1048428"/>
      <c r="NSS1048428"/>
      <c r="NST1048428"/>
      <c r="NSU1048428"/>
      <c r="NSV1048428"/>
      <c r="NSW1048428"/>
      <c r="NSX1048428"/>
      <c r="NSY1048428"/>
      <c r="NSZ1048428"/>
      <c r="NTA1048428"/>
      <c r="NTB1048428"/>
      <c r="NTC1048428"/>
      <c r="NTD1048428"/>
      <c r="NTE1048428"/>
      <c r="NTF1048428"/>
      <c r="NTG1048428"/>
      <c r="NTH1048428"/>
      <c r="NTI1048428"/>
      <c r="NTJ1048428"/>
      <c r="NTK1048428"/>
      <c r="NTL1048428"/>
      <c r="NTM1048428"/>
      <c r="NTN1048428"/>
      <c r="NTO1048428"/>
      <c r="NTP1048428"/>
      <c r="NTQ1048428"/>
      <c r="NTR1048428"/>
      <c r="NTS1048428"/>
      <c r="NTT1048428"/>
      <c r="NTU1048428"/>
      <c r="NTV1048428"/>
      <c r="NTW1048428"/>
      <c r="NTX1048428"/>
      <c r="NTY1048428"/>
      <c r="NTZ1048428"/>
      <c r="NUA1048428"/>
      <c r="NUB1048428"/>
      <c r="NUC1048428"/>
      <c r="NUD1048428"/>
      <c r="NUE1048428"/>
      <c r="NUF1048428"/>
      <c r="NUG1048428"/>
      <c r="NUH1048428"/>
      <c r="NUI1048428"/>
      <c r="NUJ1048428"/>
      <c r="NUK1048428"/>
      <c r="NUL1048428"/>
      <c r="NUM1048428"/>
      <c r="NUN1048428"/>
      <c r="NUO1048428"/>
      <c r="NUP1048428"/>
      <c r="NUQ1048428"/>
      <c r="NUR1048428"/>
      <c r="NUS1048428"/>
      <c r="NUT1048428"/>
      <c r="NUU1048428"/>
      <c r="NUV1048428"/>
      <c r="NUW1048428"/>
      <c r="NUX1048428"/>
      <c r="NUY1048428"/>
      <c r="NUZ1048428"/>
      <c r="NVA1048428"/>
      <c r="NVB1048428"/>
      <c r="NVC1048428"/>
      <c r="NVD1048428"/>
      <c r="NVE1048428"/>
      <c r="NVF1048428"/>
      <c r="NVG1048428"/>
      <c r="NVH1048428"/>
      <c r="NVI1048428"/>
      <c r="NVJ1048428"/>
      <c r="NVK1048428"/>
      <c r="NVL1048428"/>
      <c r="NVM1048428"/>
      <c r="NVN1048428"/>
      <c r="NVO1048428"/>
      <c r="NVP1048428"/>
      <c r="NVQ1048428"/>
      <c r="NVR1048428"/>
      <c r="NVS1048428"/>
      <c r="NVT1048428"/>
      <c r="NVU1048428"/>
      <c r="NVV1048428"/>
      <c r="NVW1048428"/>
      <c r="NVX1048428"/>
      <c r="NVY1048428"/>
      <c r="NVZ1048428"/>
      <c r="NWA1048428"/>
      <c r="NWB1048428"/>
      <c r="NWC1048428"/>
      <c r="NWD1048428"/>
      <c r="NWE1048428"/>
      <c r="NWF1048428"/>
      <c r="NWG1048428"/>
      <c r="NWH1048428"/>
      <c r="NWI1048428"/>
      <c r="NWJ1048428"/>
      <c r="NWK1048428"/>
      <c r="NWL1048428"/>
      <c r="NWM1048428"/>
      <c r="NWN1048428"/>
      <c r="NWO1048428"/>
      <c r="NWP1048428"/>
      <c r="NWQ1048428"/>
      <c r="NWR1048428"/>
      <c r="NWS1048428"/>
      <c r="NWT1048428"/>
      <c r="NWU1048428"/>
      <c r="NWV1048428"/>
      <c r="NWW1048428"/>
      <c r="NWX1048428"/>
      <c r="NWY1048428"/>
      <c r="NWZ1048428"/>
      <c r="NXA1048428"/>
      <c r="NXB1048428"/>
      <c r="NXC1048428"/>
      <c r="NXD1048428"/>
      <c r="NXE1048428"/>
      <c r="NXF1048428"/>
      <c r="NXG1048428"/>
      <c r="NXH1048428"/>
      <c r="NXI1048428"/>
      <c r="NXJ1048428"/>
      <c r="NXK1048428"/>
      <c r="NXL1048428"/>
      <c r="NXM1048428"/>
      <c r="NXN1048428"/>
      <c r="NXO1048428"/>
      <c r="NXP1048428"/>
      <c r="NXQ1048428"/>
      <c r="NXR1048428"/>
      <c r="NXS1048428"/>
      <c r="NXT1048428"/>
      <c r="NXU1048428"/>
      <c r="NXV1048428"/>
      <c r="NXW1048428"/>
      <c r="NXX1048428"/>
      <c r="NXY1048428"/>
      <c r="NXZ1048428"/>
      <c r="NYA1048428"/>
      <c r="NYB1048428"/>
      <c r="NYC1048428"/>
      <c r="NYD1048428"/>
      <c r="NYE1048428"/>
      <c r="NYF1048428"/>
      <c r="NYG1048428"/>
      <c r="NYH1048428"/>
      <c r="NYI1048428"/>
      <c r="NYJ1048428"/>
      <c r="NYK1048428"/>
      <c r="NYL1048428"/>
      <c r="NYM1048428"/>
      <c r="NYN1048428"/>
      <c r="NYO1048428"/>
      <c r="NYP1048428"/>
      <c r="NYQ1048428"/>
      <c r="NYR1048428"/>
      <c r="NYS1048428"/>
      <c r="NYT1048428"/>
      <c r="NYU1048428"/>
      <c r="NYV1048428"/>
      <c r="NYW1048428"/>
      <c r="NYX1048428"/>
      <c r="NYY1048428"/>
      <c r="NYZ1048428"/>
      <c r="NZA1048428"/>
      <c r="NZB1048428"/>
      <c r="NZC1048428"/>
      <c r="NZD1048428"/>
      <c r="NZE1048428"/>
      <c r="NZF1048428"/>
      <c r="NZG1048428"/>
      <c r="NZH1048428"/>
      <c r="NZI1048428"/>
      <c r="NZJ1048428"/>
      <c r="NZK1048428"/>
      <c r="NZL1048428"/>
      <c r="NZM1048428"/>
      <c r="NZN1048428"/>
      <c r="NZO1048428"/>
      <c r="NZP1048428"/>
      <c r="NZQ1048428"/>
      <c r="NZR1048428"/>
      <c r="NZS1048428"/>
      <c r="NZT1048428"/>
      <c r="NZU1048428"/>
      <c r="NZV1048428"/>
      <c r="NZW1048428"/>
      <c r="NZX1048428"/>
      <c r="NZY1048428"/>
      <c r="NZZ1048428"/>
      <c r="OAA1048428"/>
      <c r="OAB1048428"/>
      <c r="OAC1048428"/>
      <c r="OAD1048428"/>
      <c r="OAE1048428"/>
      <c r="OAF1048428"/>
      <c r="OAG1048428"/>
      <c r="OAH1048428"/>
      <c r="OAI1048428"/>
      <c r="OAJ1048428"/>
      <c r="OAK1048428"/>
      <c r="OAL1048428"/>
      <c r="OAM1048428"/>
      <c r="OAN1048428"/>
      <c r="OAO1048428"/>
      <c r="OAP1048428"/>
      <c r="OAQ1048428"/>
      <c r="OAR1048428"/>
      <c r="OAS1048428"/>
      <c r="OAT1048428"/>
      <c r="OAU1048428"/>
      <c r="OAV1048428"/>
      <c r="OAW1048428"/>
      <c r="OAX1048428"/>
      <c r="OAY1048428"/>
      <c r="OAZ1048428"/>
      <c r="OBA1048428"/>
      <c r="OBB1048428"/>
      <c r="OBC1048428"/>
      <c r="OBD1048428"/>
      <c r="OBE1048428"/>
      <c r="OBF1048428"/>
      <c r="OBG1048428"/>
      <c r="OBH1048428"/>
      <c r="OBI1048428"/>
      <c r="OBJ1048428"/>
      <c r="OBK1048428"/>
      <c r="OBL1048428"/>
      <c r="OBM1048428"/>
      <c r="OBN1048428"/>
      <c r="OBO1048428"/>
      <c r="OBP1048428"/>
      <c r="OBQ1048428"/>
      <c r="OBR1048428"/>
      <c r="OBS1048428"/>
      <c r="OBT1048428"/>
      <c r="OBU1048428"/>
      <c r="OBV1048428"/>
      <c r="OBW1048428"/>
      <c r="OBX1048428"/>
      <c r="OBY1048428"/>
      <c r="OBZ1048428"/>
      <c r="OCA1048428"/>
      <c r="OCB1048428"/>
      <c r="OCC1048428"/>
      <c r="OCD1048428"/>
      <c r="OCE1048428"/>
      <c r="OCF1048428"/>
      <c r="OCG1048428"/>
      <c r="OCH1048428"/>
      <c r="OCI1048428"/>
      <c r="OCJ1048428"/>
      <c r="OCK1048428"/>
      <c r="OCL1048428"/>
      <c r="OCM1048428"/>
      <c r="OCN1048428"/>
      <c r="OCO1048428"/>
      <c r="OCP1048428"/>
      <c r="OCQ1048428"/>
      <c r="OCR1048428"/>
      <c r="OCS1048428"/>
      <c r="OCT1048428"/>
      <c r="OCU1048428"/>
      <c r="OCV1048428"/>
      <c r="OCW1048428"/>
      <c r="OCX1048428"/>
      <c r="OCY1048428"/>
      <c r="OCZ1048428"/>
      <c r="ODA1048428"/>
      <c r="ODB1048428"/>
      <c r="ODC1048428"/>
      <c r="ODD1048428"/>
      <c r="ODE1048428"/>
      <c r="ODF1048428"/>
      <c r="ODG1048428"/>
      <c r="ODH1048428"/>
      <c r="ODI1048428"/>
      <c r="ODJ1048428"/>
      <c r="ODK1048428"/>
      <c r="ODL1048428"/>
      <c r="ODM1048428"/>
      <c r="ODN1048428"/>
      <c r="ODO1048428"/>
      <c r="ODP1048428"/>
      <c r="ODQ1048428"/>
      <c r="ODR1048428"/>
      <c r="ODS1048428"/>
      <c r="ODT1048428"/>
      <c r="ODU1048428"/>
      <c r="ODV1048428"/>
      <c r="ODW1048428"/>
      <c r="ODX1048428"/>
      <c r="ODY1048428"/>
      <c r="ODZ1048428"/>
      <c r="OEA1048428"/>
      <c r="OEB1048428"/>
      <c r="OEC1048428"/>
      <c r="OED1048428"/>
      <c r="OEE1048428"/>
      <c r="OEF1048428"/>
      <c r="OEG1048428"/>
      <c r="OEH1048428"/>
      <c r="OEI1048428"/>
      <c r="OEJ1048428"/>
      <c r="OEK1048428"/>
      <c r="OEL1048428"/>
      <c r="OEM1048428"/>
      <c r="OEN1048428"/>
      <c r="OEO1048428"/>
      <c r="OEP1048428"/>
      <c r="OEQ1048428"/>
      <c r="OER1048428"/>
      <c r="OES1048428"/>
      <c r="OET1048428"/>
      <c r="OEU1048428"/>
      <c r="OEV1048428"/>
      <c r="OEW1048428"/>
      <c r="OEX1048428"/>
      <c r="OEY1048428"/>
      <c r="OEZ1048428"/>
      <c r="OFA1048428"/>
      <c r="OFB1048428"/>
      <c r="OFC1048428"/>
      <c r="OFD1048428"/>
      <c r="OFE1048428"/>
      <c r="OFF1048428"/>
      <c r="OFG1048428"/>
      <c r="OFH1048428"/>
      <c r="OFI1048428"/>
      <c r="OFJ1048428"/>
      <c r="OFK1048428"/>
      <c r="OFL1048428"/>
      <c r="OFM1048428"/>
      <c r="OFN1048428"/>
      <c r="OFO1048428"/>
      <c r="OFP1048428"/>
      <c r="OFQ1048428"/>
      <c r="OFR1048428"/>
      <c r="OFS1048428"/>
      <c r="OFT1048428"/>
      <c r="OFU1048428"/>
      <c r="OFV1048428"/>
      <c r="OFW1048428"/>
      <c r="OFX1048428"/>
      <c r="OFY1048428"/>
      <c r="OFZ1048428"/>
      <c r="OGA1048428"/>
      <c r="OGB1048428"/>
      <c r="OGC1048428"/>
      <c r="OGD1048428"/>
      <c r="OGE1048428"/>
      <c r="OGF1048428"/>
      <c r="OGG1048428"/>
      <c r="OGH1048428"/>
      <c r="OGI1048428"/>
      <c r="OGJ1048428"/>
      <c r="OGK1048428"/>
      <c r="OGL1048428"/>
      <c r="OGM1048428"/>
      <c r="OGN1048428"/>
      <c r="OGO1048428"/>
      <c r="OGP1048428"/>
      <c r="OGQ1048428"/>
      <c r="OGR1048428"/>
      <c r="OGS1048428"/>
      <c r="OGT1048428"/>
      <c r="OGU1048428"/>
      <c r="OGV1048428"/>
      <c r="OGW1048428"/>
      <c r="OGX1048428"/>
      <c r="OGY1048428"/>
      <c r="OGZ1048428"/>
      <c r="OHA1048428"/>
      <c r="OHB1048428"/>
      <c r="OHC1048428"/>
      <c r="OHD1048428"/>
      <c r="OHE1048428"/>
      <c r="OHF1048428"/>
      <c r="OHG1048428"/>
      <c r="OHH1048428"/>
      <c r="OHI1048428"/>
      <c r="OHJ1048428"/>
      <c r="OHK1048428"/>
      <c r="OHL1048428"/>
      <c r="OHM1048428"/>
      <c r="OHN1048428"/>
      <c r="OHO1048428"/>
      <c r="OHP1048428"/>
      <c r="OHQ1048428"/>
      <c r="OHR1048428"/>
      <c r="OHS1048428"/>
      <c r="OHT1048428"/>
      <c r="OHU1048428"/>
      <c r="OHV1048428"/>
      <c r="OHW1048428"/>
      <c r="OHX1048428"/>
      <c r="OHY1048428"/>
      <c r="OHZ1048428"/>
      <c r="OIA1048428"/>
      <c r="OIB1048428"/>
      <c r="OIC1048428"/>
      <c r="OID1048428"/>
      <c r="OIE1048428"/>
      <c r="OIF1048428"/>
      <c r="OIG1048428"/>
      <c r="OIH1048428"/>
      <c r="OII1048428"/>
      <c r="OIJ1048428"/>
      <c r="OIK1048428"/>
      <c r="OIL1048428"/>
      <c r="OIM1048428"/>
      <c r="OIN1048428"/>
      <c r="OIO1048428"/>
      <c r="OIP1048428"/>
      <c r="OIQ1048428"/>
      <c r="OIR1048428"/>
      <c r="OIS1048428"/>
      <c r="OIT1048428"/>
      <c r="OIU1048428"/>
      <c r="OIV1048428"/>
      <c r="OIW1048428"/>
      <c r="OIX1048428"/>
      <c r="OIY1048428"/>
      <c r="OIZ1048428"/>
      <c r="OJA1048428"/>
      <c r="OJB1048428"/>
      <c r="OJC1048428"/>
      <c r="OJD1048428"/>
      <c r="OJE1048428"/>
      <c r="OJF1048428"/>
      <c r="OJG1048428"/>
      <c r="OJH1048428"/>
      <c r="OJI1048428"/>
      <c r="OJJ1048428"/>
      <c r="OJK1048428"/>
      <c r="OJL1048428"/>
      <c r="OJM1048428"/>
      <c r="OJN1048428"/>
      <c r="OJO1048428"/>
      <c r="OJP1048428"/>
      <c r="OJQ1048428"/>
      <c r="OJR1048428"/>
      <c r="OJS1048428"/>
      <c r="OJT1048428"/>
      <c r="OJU1048428"/>
      <c r="OJV1048428"/>
      <c r="OJW1048428"/>
      <c r="OJX1048428"/>
      <c r="OJY1048428"/>
      <c r="OJZ1048428"/>
      <c r="OKA1048428"/>
      <c r="OKB1048428"/>
      <c r="OKC1048428"/>
      <c r="OKD1048428"/>
      <c r="OKE1048428"/>
      <c r="OKF1048428"/>
      <c r="OKG1048428"/>
      <c r="OKH1048428"/>
      <c r="OKI1048428"/>
      <c r="OKJ1048428"/>
      <c r="OKK1048428"/>
      <c r="OKL1048428"/>
      <c r="OKM1048428"/>
      <c r="OKN1048428"/>
      <c r="OKO1048428"/>
      <c r="OKP1048428"/>
      <c r="OKQ1048428"/>
      <c r="OKR1048428"/>
      <c r="OKS1048428"/>
      <c r="OKT1048428"/>
      <c r="OKU1048428"/>
      <c r="OKV1048428"/>
      <c r="OKW1048428"/>
      <c r="OKX1048428"/>
      <c r="OKY1048428"/>
      <c r="OKZ1048428"/>
      <c r="OLA1048428"/>
      <c r="OLB1048428"/>
      <c r="OLC1048428"/>
      <c r="OLD1048428"/>
      <c r="OLE1048428"/>
      <c r="OLF1048428"/>
      <c r="OLG1048428"/>
      <c r="OLH1048428"/>
      <c r="OLI1048428"/>
      <c r="OLJ1048428"/>
      <c r="OLK1048428"/>
      <c r="OLL1048428"/>
      <c r="OLM1048428"/>
      <c r="OLN1048428"/>
      <c r="OLO1048428"/>
      <c r="OLP1048428"/>
      <c r="OLQ1048428"/>
      <c r="OLR1048428"/>
      <c r="OLS1048428"/>
      <c r="OLT1048428"/>
      <c r="OLU1048428"/>
      <c r="OLV1048428"/>
      <c r="OLW1048428"/>
      <c r="OLX1048428"/>
      <c r="OLY1048428"/>
      <c r="OLZ1048428"/>
      <c r="OMA1048428"/>
      <c r="OMB1048428"/>
      <c r="OMC1048428"/>
      <c r="OMD1048428"/>
      <c r="OME1048428"/>
      <c r="OMF1048428"/>
      <c r="OMG1048428"/>
      <c r="OMH1048428"/>
      <c r="OMI1048428"/>
      <c r="OMJ1048428"/>
      <c r="OMK1048428"/>
      <c r="OML1048428"/>
      <c r="OMM1048428"/>
      <c r="OMN1048428"/>
      <c r="OMO1048428"/>
      <c r="OMP1048428"/>
      <c r="OMQ1048428"/>
      <c r="OMR1048428"/>
      <c r="OMS1048428"/>
      <c r="OMT1048428"/>
      <c r="OMU1048428"/>
      <c r="OMV1048428"/>
      <c r="OMW1048428"/>
      <c r="OMX1048428"/>
      <c r="OMY1048428"/>
      <c r="OMZ1048428"/>
      <c r="ONA1048428"/>
      <c r="ONB1048428"/>
      <c r="ONC1048428"/>
      <c r="OND1048428"/>
      <c r="ONE1048428"/>
      <c r="ONF1048428"/>
      <c r="ONG1048428"/>
      <c r="ONH1048428"/>
      <c r="ONI1048428"/>
      <c r="ONJ1048428"/>
      <c r="ONK1048428"/>
      <c r="ONL1048428"/>
      <c r="ONM1048428"/>
      <c r="ONN1048428"/>
      <c r="ONO1048428"/>
      <c r="ONP1048428"/>
      <c r="ONQ1048428"/>
      <c r="ONR1048428"/>
      <c r="ONS1048428"/>
      <c r="ONT1048428"/>
      <c r="ONU1048428"/>
      <c r="ONV1048428"/>
      <c r="ONW1048428"/>
      <c r="ONX1048428"/>
      <c r="ONY1048428"/>
      <c r="ONZ1048428"/>
      <c r="OOA1048428"/>
      <c r="OOB1048428"/>
      <c r="OOC1048428"/>
      <c r="OOD1048428"/>
      <c r="OOE1048428"/>
      <c r="OOF1048428"/>
      <c r="OOG1048428"/>
      <c r="OOH1048428"/>
      <c r="OOI1048428"/>
      <c r="OOJ1048428"/>
      <c r="OOK1048428"/>
      <c r="OOL1048428"/>
      <c r="OOM1048428"/>
      <c r="OON1048428"/>
      <c r="OOO1048428"/>
      <c r="OOP1048428"/>
      <c r="OOQ1048428"/>
      <c r="OOR1048428"/>
      <c r="OOS1048428"/>
      <c r="OOT1048428"/>
      <c r="OOU1048428"/>
      <c r="OOV1048428"/>
      <c r="OOW1048428"/>
      <c r="OOX1048428"/>
      <c r="OOY1048428"/>
      <c r="OOZ1048428"/>
      <c r="OPA1048428"/>
      <c r="OPB1048428"/>
      <c r="OPC1048428"/>
      <c r="OPD1048428"/>
      <c r="OPE1048428"/>
      <c r="OPF1048428"/>
      <c r="OPG1048428"/>
      <c r="OPH1048428"/>
      <c r="OPI1048428"/>
      <c r="OPJ1048428"/>
      <c r="OPK1048428"/>
      <c r="OPL1048428"/>
      <c r="OPM1048428"/>
      <c r="OPN1048428"/>
      <c r="OPO1048428"/>
      <c r="OPP1048428"/>
      <c r="OPQ1048428"/>
      <c r="OPR1048428"/>
      <c r="OPS1048428"/>
      <c r="OPT1048428"/>
      <c r="OPU1048428"/>
      <c r="OPV1048428"/>
      <c r="OPW1048428"/>
      <c r="OPX1048428"/>
      <c r="OPY1048428"/>
      <c r="OPZ1048428"/>
      <c r="OQA1048428"/>
      <c r="OQB1048428"/>
      <c r="OQC1048428"/>
      <c r="OQD1048428"/>
      <c r="OQE1048428"/>
      <c r="OQF1048428"/>
      <c r="OQG1048428"/>
      <c r="OQH1048428"/>
      <c r="OQI1048428"/>
      <c r="OQJ1048428"/>
      <c r="OQK1048428"/>
      <c r="OQL1048428"/>
      <c r="OQM1048428"/>
      <c r="OQN1048428"/>
      <c r="OQO1048428"/>
      <c r="OQP1048428"/>
      <c r="OQQ1048428"/>
      <c r="OQR1048428"/>
      <c r="OQS1048428"/>
      <c r="OQT1048428"/>
      <c r="OQU1048428"/>
      <c r="OQV1048428"/>
      <c r="OQW1048428"/>
      <c r="OQX1048428"/>
      <c r="OQY1048428"/>
      <c r="OQZ1048428"/>
      <c r="ORA1048428"/>
      <c r="ORB1048428"/>
      <c r="ORC1048428"/>
      <c r="ORD1048428"/>
      <c r="ORE1048428"/>
      <c r="ORF1048428"/>
      <c r="ORG1048428"/>
      <c r="ORH1048428"/>
      <c r="ORI1048428"/>
      <c r="ORJ1048428"/>
      <c r="ORK1048428"/>
      <c r="ORL1048428"/>
      <c r="ORM1048428"/>
      <c r="ORN1048428"/>
      <c r="ORO1048428"/>
      <c r="ORP1048428"/>
      <c r="ORQ1048428"/>
      <c r="ORR1048428"/>
      <c r="ORS1048428"/>
      <c r="ORT1048428"/>
      <c r="ORU1048428"/>
      <c r="ORV1048428"/>
      <c r="ORW1048428"/>
      <c r="ORX1048428"/>
      <c r="ORY1048428"/>
      <c r="ORZ1048428"/>
      <c r="OSA1048428"/>
      <c r="OSB1048428"/>
      <c r="OSC1048428"/>
      <c r="OSD1048428"/>
      <c r="OSE1048428"/>
      <c r="OSF1048428"/>
      <c r="OSG1048428"/>
      <c r="OSH1048428"/>
      <c r="OSI1048428"/>
      <c r="OSJ1048428"/>
      <c r="OSK1048428"/>
      <c r="OSL1048428"/>
      <c r="OSM1048428"/>
      <c r="OSN1048428"/>
      <c r="OSO1048428"/>
      <c r="OSP1048428"/>
      <c r="OSQ1048428"/>
      <c r="OSR1048428"/>
      <c r="OSS1048428"/>
      <c r="OST1048428"/>
      <c r="OSU1048428"/>
      <c r="OSV1048428"/>
      <c r="OSW1048428"/>
      <c r="OSX1048428"/>
      <c r="OSY1048428"/>
      <c r="OSZ1048428"/>
      <c r="OTA1048428"/>
      <c r="OTB1048428"/>
      <c r="OTC1048428"/>
      <c r="OTD1048428"/>
      <c r="OTE1048428"/>
      <c r="OTF1048428"/>
      <c r="OTG1048428"/>
      <c r="OTH1048428"/>
      <c r="OTI1048428"/>
      <c r="OTJ1048428"/>
      <c r="OTK1048428"/>
      <c r="OTL1048428"/>
      <c r="OTM1048428"/>
      <c r="OTN1048428"/>
      <c r="OTO1048428"/>
      <c r="OTP1048428"/>
      <c r="OTQ1048428"/>
      <c r="OTR1048428"/>
      <c r="OTS1048428"/>
      <c r="OTT1048428"/>
      <c r="OTU1048428"/>
      <c r="OTV1048428"/>
      <c r="OTW1048428"/>
      <c r="OTX1048428"/>
      <c r="OTY1048428"/>
      <c r="OTZ1048428"/>
      <c r="OUA1048428"/>
      <c r="OUB1048428"/>
      <c r="OUC1048428"/>
      <c r="OUD1048428"/>
      <c r="OUE1048428"/>
      <c r="OUF1048428"/>
      <c r="OUG1048428"/>
      <c r="OUH1048428"/>
      <c r="OUI1048428"/>
      <c r="OUJ1048428"/>
      <c r="OUK1048428"/>
      <c r="OUL1048428"/>
      <c r="OUM1048428"/>
      <c r="OUN1048428"/>
      <c r="OUO1048428"/>
      <c r="OUP1048428"/>
      <c r="OUQ1048428"/>
      <c r="OUR1048428"/>
      <c r="OUS1048428"/>
      <c r="OUT1048428"/>
      <c r="OUU1048428"/>
      <c r="OUV1048428"/>
      <c r="OUW1048428"/>
      <c r="OUX1048428"/>
      <c r="OUY1048428"/>
      <c r="OUZ1048428"/>
      <c r="OVA1048428"/>
      <c r="OVB1048428"/>
      <c r="OVC1048428"/>
      <c r="OVD1048428"/>
      <c r="OVE1048428"/>
      <c r="OVF1048428"/>
      <c r="OVG1048428"/>
      <c r="OVH1048428"/>
      <c r="OVI1048428"/>
      <c r="OVJ1048428"/>
      <c r="OVK1048428"/>
      <c r="OVL1048428"/>
      <c r="OVM1048428"/>
      <c r="OVN1048428"/>
      <c r="OVO1048428"/>
      <c r="OVP1048428"/>
      <c r="OVQ1048428"/>
      <c r="OVR1048428"/>
      <c r="OVS1048428"/>
      <c r="OVT1048428"/>
      <c r="OVU1048428"/>
      <c r="OVV1048428"/>
      <c r="OVW1048428"/>
      <c r="OVX1048428"/>
      <c r="OVY1048428"/>
      <c r="OVZ1048428"/>
      <c r="OWA1048428"/>
      <c r="OWB1048428"/>
      <c r="OWC1048428"/>
      <c r="OWD1048428"/>
      <c r="OWE1048428"/>
      <c r="OWF1048428"/>
      <c r="OWG1048428"/>
      <c r="OWH1048428"/>
      <c r="OWI1048428"/>
      <c r="OWJ1048428"/>
      <c r="OWK1048428"/>
      <c r="OWL1048428"/>
      <c r="OWM1048428"/>
      <c r="OWN1048428"/>
      <c r="OWO1048428"/>
      <c r="OWP1048428"/>
      <c r="OWQ1048428"/>
      <c r="OWR1048428"/>
      <c r="OWS1048428"/>
      <c r="OWT1048428"/>
      <c r="OWU1048428"/>
      <c r="OWV1048428"/>
      <c r="OWW1048428"/>
      <c r="OWX1048428"/>
      <c r="OWY1048428"/>
      <c r="OWZ1048428"/>
      <c r="OXA1048428"/>
      <c r="OXB1048428"/>
      <c r="OXC1048428"/>
      <c r="OXD1048428"/>
      <c r="OXE1048428"/>
      <c r="OXF1048428"/>
      <c r="OXG1048428"/>
      <c r="OXH1048428"/>
      <c r="OXI1048428"/>
      <c r="OXJ1048428"/>
      <c r="OXK1048428"/>
      <c r="OXL1048428"/>
      <c r="OXM1048428"/>
      <c r="OXN1048428"/>
      <c r="OXO1048428"/>
      <c r="OXP1048428"/>
      <c r="OXQ1048428"/>
      <c r="OXR1048428"/>
      <c r="OXS1048428"/>
      <c r="OXT1048428"/>
      <c r="OXU1048428"/>
      <c r="OXV1048428"/>
      <c r="OXW1048428"/>
      <c r="OXX1048428"/>
      <c r="OXY1048428"/>
      <c r="OXZ1048428"/>
      <c r="OYA1048428"/>
      <c r="OYB1048428"/>
      <c r="OYC1048428"/>
      <c r="OYD1048428"/>
      <c r="OYE1048428"/>
      <c r="OYF1048428"/>
      <c r="OYG1048428"/>
      <c r="OYH1048428"/>
      <c r="OYI1048428"/>
      <c r="OYJ1048428"/>
      <c r="OYK1048428"/>
      <c r="OYL1048428"/>
      <c r="OYM1048428"/>
      <c r="OYN1048428"/>
      <c r="OYO1048428"/>
      <c r="OYP1048428"/>
      <c r="OYQ1048428"/>
      <c r="OYR1048428"/>
      <c r="OYS1048428"/>
      <c r="OYT1048428"/>
      <c r="OYU1048428"/>
      <c r="OYV1048428"/>
      <c r="OYW1048428"/>
      <c r="OYX1048428"/>
      <c r="OYY1048428"/>
      <c r="OYZ1048428"/>
      <c r="OZA1048428"/>
      <c r="OZB1048428"/>
      <c r="OZC1048428"/>
      <c r="OZD1048428"/>
      <c r="OZE1048428"/>
      <c r="OZF1048428"/>
      <c r="OZG1048428"/>
      <c r="OZH1048428"/>
      <c r="OZI1048428"/>
      <c r="OZJ1048428"/>
      <c r="OZK1048428"/>
      <c r="OZL1048428"/>
      <c r="OZM1048428"/>
      <c r="OZN1048428"/>
      <c r="OZO1048428"/>
      <c r="OZP1048428"/>
      <c r="OZQ1048428"/>
      <c r="OZR1048428"/>
      <c r="OZS1048428"/>
      <c r="OZT1048428"/>
      <c r="OZU1048428"/>
      <c r="OZV1048428"/>
      <c r="OZW1048428"/>
      <c r="OZX1048428"/>
      <c r="OZY1048428"/>
      <c r="OZZ1048428"/>
      <c r="PAA1048428"/>
      <c r="PAB1048428"/>
      <c r="PAC1048428"/>
      <c r="PAD1048428"/>
      <c r="PAE1048428"/>
      <c r="PAF1048428"/>
      <c r="PAG1048428"/>
      <c r="PAH1048428"/>
      <c r="PAI1048428"/>
      <c r="PAJ1048428"/>
      <c r="PAK1048428"/>
      <c r="PAL1048428"/>
      <c r="PAM1048428"/>
      <c r="PAN1048428"/>
      <c r="PAO1048428"/>
      <c r="PAP1048428"/>
      <c r="PAQ1048428"/>
      <c r="PAR1048428"/>
      <c r="PAS1048428"/>
      <c r="PAT1048428"/>
      <c r="PAU1048428"/>
      <c r="PAV1048428"/>
      <c r="PAW1048428"/>
      <c r="PAX1048428"/>
      <c r="PAY1048428"/>
      <c r="PAZ1048428"/>
      <c r="PBA1048428"/>
      <c r="PBB1048428"/>
      <c r="PBC1048428"/>
      <c r="PBD1048428"/>
      <c r="PBE1048428"/>
      <c r="PBF1048428"/>
      <c r="PBG1048428"/>
      <c r="PBH1048428"/>
      <c r="PBI1048428"/>
      <c r="PBJ1048428"/>
      <c r="PBK1048428"/>
      <c r="PBL1048428"/>
      <c r="PBM1048428"/>
      <c r="PBN1048428"/>
      <c r="PBO1048428"/>
      <c r="PBP1048428"/>
      <c r="PBQ1048428"/>
      <c r="PBR1048428"/>
      <c r="PBS1048428"/>
      <c r="PBT1048428"/>
      <c r="PBU1048428"/>
      <c r="PBV1048428"/>
      <c r="PBW1048428"/>
      <c r="PBX1048428"/>
      <c r="PBY1048428"/>
      <c r="PBZ1048428"/>
      <c r="PCA1048428"/>
      <c r="PCB1048428"/>
      <c r="PCC1048428"/>
      <c r="PCD1048428"/>
      <c r="PCE1048428"/>
      <c r="PCF1048428"/>
      <c r="PCG1048428"/>
      <c r="PCH1048428"/>
      <c r="PCI1048428"/>
      <c r="PCJ1048428"/>
      <c r="PCK1048428"/>
      <c r="PCL1048428"/>
      <c r="PCM1048428"/>
      <c r="PCN1048428"/>
      <c r="PCO1048428"/>
      <c r="PCP1048428"/>
      <c r="PCQ1048428"/>
      <c r="PCR1048428"/>
      <c r="PCS1048428"/>
      <c r="PCT1048428"/>
      <c r="PCU1048428"/>
      <c r="PCV1048428"/>
      <c r="PCW1048428"/>
      <c r="PCX1048428"/>
      <c r="PCY1048428"/>
      <c r="PCZ1048428"/>
      <c r="PDA1048428"/>
      <c r="PDB1048428"/>
      <c r="PDC1048428"/>
      <c r="PDD1048428"/>
      <c r="PDE1048428"/>
      <c r="PDF1048428"/>
      <c r="PDG1048428"/>
      <c r="PDH1048428"/>
      <c r="PDI1048428"/>
      <c r="PDJ1048428"/>
      <c r="PDK1048428"/>
      <c r="PDL1048428"/>
      <c r="PDM1048428"/>
      <c r="PDN1048428"/>
      <c r="PDO1048428"/>
      <c r="PDP1048428"/>
      <c r="PDQ1048428"/>
      <c r="PDR1048428"/>
      <c r="PDS1048428"/>
      <c r="PDT1048428"/>
      <c r="PDU1048428"/>
      <c r="PDV1048428"/>
      <c r="PDW1048428"/>
      <c r="PDX1048428"/>
      <c r="PDY1048428"/>
      <c r="PDZ1048428"/>
      <c r="PEA1048428"/>
      <c r="PEB1048428"/>
      <c r="PEC1048428"/>
      <c r="PED1048428"/>
      <c r="PEE1048428"/>
      <c r="PEF1048428"/>
      <c r="PEG1048428"/>
      <c r="PEH1048428"/>
      <c r="PEI1048428"/>
      <c r="PEJ1048428"/>
      <c r="PEK1048428"/>
      <c r="PEL1048428"/>
      <c r="PEM1048428"/>
      <c r="PEN1048428"/>
      <c r="PEO1048428"/>
      <c r="PEP1048428"/>
      <c r="PEQ1048428"/>
      <c r="PER1048428"/>
      <c r="PES1048428"/>
      <c r="PET1048428"/>
      <c r="PEU1048428"/>
      <c r="PEV1048428"/>
      <c r="PEW1048428"/>
      <c r="PEX1048428"/>
      <c r="PEY1048428"/>
      <c r="PEZ1048428"/>
      <c r="PFA1048428"/>
      <c r="PFB1048428"/>
      <c r="PFC1048428"/>
      <c r="PFD1048428"/>
      <c r="PFE1048428"/>
      <c r="PFF1048428"/>
      <c r="PFG1048428"/>
      <c r="PFH1048428"/>
      <c r="PFI1048428"/>
      <c r="PFJ1048428"/>
      <c r="PFK1048428"/>
      <c r="PFL1048428"/>
      <c r="PFM1048428"/>
      <c r="PFN1048428"/>
      <c r="PFO1048428"/>
      <c r="PFP1048428"/>
      <c r="PFQ1048428"/>
      <c r="PFR1048428"/>
      <c r="PFS1048428"/>
      <c r="PFT1048428"/>
      <c r="PFU1048428"/>
      <c r="PFV1048428"/>
      <c r="PFW1048428"/>
      <c r="PFX1048428"/>
      <c r="PFY1048428"/>
      <c r="PFZ1048428"/>
      <c r="PGA1048428"/>
      <c r="PGB1048428"/>
      <c r="PGC1048428"/>
      <c r="PGD1048428"/>
      <c r="PGE1048428"/>
      <c r="PGF1048428"/>
      <c r="PGG1048428"/>
      <c r="PGH1048428"/>
      <c r="PGI1048428"/>
      <c r="PGJ1048428"/>
      <c r="PGK1048428"/>
      <c r="PGL1048428"/>
      <c r="PGM1048428"/>
      <c r="PGN1048428"/>
      <c r="PGO1048428"/>
      <c r="PGP1048428"/>
      <c r="PGQ1048428"/>
      <c r="PGR1048428"/>
      <c r="PGS1048428"/>
      <c r="PGT1048428"/>
      <c r="PGU1048428"/>
      <c r="PGV1048428"/>
      <c r="PGW1048428"/>
      <c r="PGX1048428"/>
      <c r="PGY1048428"/>
      <c r="PGZ1048428"/>
      <c r="PHA1048428"/>
      <c r="PHB1048428"/>
      <c r="PHC1048428"/>
      <c r="PHD1048428"/>
      <c r="PHE1048428"/>
      <c r="PHF1048428"/>
      <c r="PHG1048428"/>
      <c r="PHH1048428"/>
      <c r="PHI1048428"/>
      <c r="PHJ1048428"/>
      <c r="PHK1048428"/>
      <c r="PHL1048428"/>
      <c r="PHM1048428"/>
      <c r="PHN1048428"/>
      <c r="PHO1048428"/>
      <c r="PHP1048428"/>
      <c r="PHQ1048428"/>
      <c r="PHR1048428"/>
      <c r="PHS1048428"/>
      <c r="PHT1048428"/>
      <c r="PHU1048428"/>
      <c r="PHV1048428"/>
      <c r="PHW1048428"/>
      <c r="PHX1048428"/>
      <c r="PHY1048428"/>
      <c r="PHZ1048428"/>
      <c r="PIA1048428"/>
      <c r="PIB1048428"/>
      <c r="PIC1048428"/>
      <c r="PID1048428"/>
      <c r="PIE1048428"/>
      <c r="PIF1048428"/>
      <c r="PIG1048428"/>
      <c r="PIH1048428"/>
      <c r="PII1048428"/>
      <c r="PIJ1048428"/>
      <c r="PIK1048428"/>
      <c r="PIL1048428"/>
      <c r="PIM1048428"/>
      <c r="PIN1048428"/>
      <c r="PIO1048428"/>
      <c r="PIP1048428"/>
      <c r="PIQ1048428"/>
      <c r="PIR1048428"/>
      <c r="PIS1048428"/>
      <c r="PIT1048428"/>
      <c r="PIU1048428"/>
      <c r="PIV1048428"/>
      <c r="PIW1048428"/>
      <c r="PIX1048428"/>
      <c r="PIY1048428"/>
      <c r="PIZ1048428"/>
      <c r="PJA1048428"/>
      <c r="PJB1048428"/>
      <c r="PJC1048428"/>
      <c r="PJD1048428"/>
      <c r="PJE1048428"/>
      <c r="PJF1048428"/>
      <c r="PJG1048428"/>
      <c r="PJH1048428"/>
      <c r="PJI1048428"/>
      <c r="PJJ1048428"/>
      <c r="PJK1048428"/>
      <c r="PJL1048428"/>
      <c r="PJM1048428"/>
      <c r="PJN1048428"/>
      <c r="PJO1048428"/>
      <c r="PJP1048428"/>
      <c r="PJQ1048428"/>
      <c r="PJR1048428"/>
      <c r="PJS1048428"/>
      <c r="PJT1048428"/>
      <c r="PJU1048428"/>
      <c r="PJV1048428"/>
      <c r="PJW1048428"/>
      <c r="PJX1048428"/>
      <c r="PJY1048428"/>
      <c r="PJZ1048428"/>
      <c r="PKA1048428"/>
      <c r="PKB1048428"/>
      <c r="PKC1048428"/>
      <c r="PKD1048428"/>
      <c r="PKE1048428"/>
      <c r="PKF1048428"/>
      <c r="PKG1048428"/>
      <c r="PKH1048428"/>
      <c r="PKI1048428"/>
      <c r="PKJ1048428"/>
      <c r="PKK1048428"/>
      <c r="PKL1048428"/>
      <c r="PKM1048428"/>
      <c r="PKN1048428"/>
      <c r="PKO1048428"/>
      <c r="PKP1048428"/>
      <c r="PKQ1048428"/>
      <c r="PKR1048428"/>
      <c r="PKS1048428"/>
      <c r="PKT1048428"/>
      <c r="PKU1048428"/>
      <c r="PKV1048428"/>
      <c r="PKW1048428"/>
      <c r="PKX1048428"/>
      <c r="PKY1048428"/>
      <c r="PKZ1048428"/>
      <c r="PLA1048428"/>
      <c r="PLB1048428"/>
      <c r="PLC1048428"/>
      <c r="PLD1048428"/>
      <c r="PLE1048428"/>
      <c r="PLF1048428"/>
      <c r="PLG1048428"/>
      <c r="PLH1048428"/>
      <c r="PLI1048428"/>
      <c r="PLJ1048428"/>
      <c r="PLK1048428"/>
      <c r="PLL1048428"/>
      <c r="PLM1048428"/>
      <c r="PLN1048428"/>
      <c r="PLO1048428"/>
      <c r="PLP1048428"/>
      <c r="PLQ1048428"/>
      <c r="PLR1048428"/>
      <c r="PLS1048428"/>
      <c r="PLT1048428"/>
      <c r="PLU1048428"/>
      <c r="PLV1048428"/>
      <c r="PLW1048428"/>
      <c r="PLX1048428"/>
      <c r="PLY1048428"/>
      <c r="PLZ1048428"/>
      <c r="PMA1048428"/>
      <c r="PMB1048428"/>
      <c r="PMC1048428"/>
      <c r="PMD1048428"/>
      <c r="PME1048428"/>
      <c r="PMF1048428"/>
      <c r="PMG1048428"/>
      <c r="PMH1048428"/>
      <c r="PMI1048428"/>
      <c r="PMJ1048428"/>
      <c r="PMK1048428"/>
      <c r="PML1048428"/>
      <c r="PMM1048428"/>
      <c r="PMN1048428"/>
      <c r="PMO1048428"/>
      <c r="PMP1048428"/>
      <c r="PMQ1048428"/>
      <c r="PMR1048428"/>
      <c r="PMS1048428"/>
      <c r="PMT1048428"/>
      <c r="PMU1048428"/>
      <c r="PMV1048428"/>
      <c r="PMW1048428"/>
      <c r="PMX1048428"/>
      <c r="PMY1048428"/>
      <c r="PMZ1048428"/>
      <c r="PNA1048428"/>
      <c r="PNB1048428"/>
      <c r="PNC1048428"/>
      <c r="PND1048428"/>
      <c r="PNE1048428"/>
      <c r="PNF1048428"/>
      <c r="PNG1048428"/>
      <c r="PNH1048428"/>
      <c r="PNI1048428"/>
      <c r="PNJ1048428"/>
      <c r="PNK1048428"/>
      <c r="PNL1048428"/>
      <c r="PNM1048428"/>
      <c r="PNN1048428"/>
      <c r="PNO1048428"/>
      <c r="PNP1048428"/>
      <c r="PNQ1048428"/>
      <c r="PNR1048428"/>
      <c r="PNS1048428"/>
      <c r="PNT1048428"/>
      <c r="PNU1048428"/>
      <c r="PNV1048428"/>
      <c r="PNW1048428"/>
      <c r="PNX1048428"/>
      <c r="PNY1048428"/>
      <c r="PNZ1048428"/>
      <c r="POA1048428"/>
      <c r="POB1048428"/>
      <c r="POC1048428"/>
      <c r="POD1048428"/>
      <c r="POE1048428"/>
      <c r="POF1048428"/>
      <c r="POG1048428"/>
      <c r="POH1048428"/>
      <c r="POI1048428"/>
      <c r="POJ1048428"/>
      <c r="POK1048428"/>
      <c r="POL1048428"/>
      <c r="POM1048428"/>
      <c r="PON1048428"/>
      <c r="POO1048428"/>
      <c r="POP1048428"/>
      <c r="POQ1048428"/>
      <c r="POR1048428"/>
      <c r="POS1048428"/>
      <c r="POT1048428"/>
      <c r="POU1048428"/>
      <c r="POV1048428"/>
      <c r="POW1048428"/>
      <c r="POX1048428"/>
      <c r="POY1048428"/>
      <c r="POZ1048428"/>
      <c r="PPA1048428"/>
      <c r="PPB1048428"/>
      <c r="PPC1048428"/>
      <c r="PPD1048428"/>
      <c r="PPE1048428"/>
      <c r="PPF1048428"/>
      <c r="PPG1048428"/>
      <c r="PPH1048428"/>
      <c r="PPI1048428"/>
      <c r="PPJ1048428"/>
      <c r="PPK1048428"/>
      <c r="PPL1048428"/>
      <c r="PPM1048428"/>
      <c r="PPN1048428"/>
      <c r="PPO1048428"/>
      <c r="PPP1048428"/>
      <c r="PPQ1048428"/>
      <c r="PPR1048428"/>
      <c r="PPS1048428"/>
      <c r="PPT1048428"/>
      <c r="PPU1048428"/>
      <c r="PPV1048428"/>
      <c r="PPW1048428"/>
      <c r="PPX1048428"/>
      <c r="PPY1048428"/>
      <c r="PPZ1048428"/>
      <c r="PQA1048428"/>
      <c r="PQB1048428"/>
      <c r="PQC1048428"/>
      <c r="PQD1048428"/>
      <c r="PQE1048428"/>
      <c r="PQF1048428"/>
      <c r="PQG1048428"/>
      <c r="PQH1048428"/>
      <c r="PQI1048428"/>
      <c r="PQJ1048428"/>
      <c r="PQK1048428"/>
      <c r="PQL1048428"/>
      <c r="PQM1048428"/>
      <c r="PQN1048428"/>
      <c r="PQO1048428"/>
      <c r="PQP1048428"/>
      <c r="PQQ1048428"/>
      <c r="PQR1048428"/>
      <c r="PQS1048428"/>
      <c r="PQT1048428"/>
      <c r="PQU1048428"/>
      <c r="PQV1048428"/>
      <c r="PQW1048428"/>
      <c r="PQX1048428"/>
      <c r="PQY1048428"/>
      <c r="PQZ1048428"/>
      <c r="PRA1048428"/>
      <c r="PRB1048428"/>
      <c r="PRC1048428"/>
      <c r="PRD1048428"/>
      <c r="PRE1048428"/>
      <c r="PRF1048428"/>
      <c r="PRG1048428"/>
      <c r="PRH1048428"/>
      <c r="PRI1048428"/>
      <c r="PRJ1048428"/>
      <c r="PRK1048428"/>
      <c r="PRL1048428"/>
      <c r="PRM1048428"/>
      <c r="PRN1048428"/>
      <c r="PRO1048428"/>
      <c r="PRP1048428"/>
      <c r="PRQ1048428"/>
      <c r="PRR1048428"/>
      <c r="PRS1048428"/>
      <c r="PRT1048428"/>
      <c r="PRU1048428"/>
      <c r="PRV1048428"/>
      <c r="PRW1048428"/>
      <c r="PRX1048428"/>
      <c r="PRY1048428"/>
      <c r="PRZ1048428"/>
      <c r="PSA1048428"/>
      <c r="PSB1048428"/>
      <c r="PSC1048428"/>
      <c r="PSD1048428"/>
      <c r="PSE1048428"/>
      <c r="PSF1048428"/>
      <c r="PSG1048428"/>
      <c r="PSH1048428"/>
      <c r="PSI1048428"/>
      <c r="PSJ1048428"/>
      <c r="PSK1048428"/>
      <c r="PSL1048428"/>
      <c r="PSM1048428"/>
      <c r="PSN1048428"/>
      <c r="PSO1048428"/>
      <c r="PSP1048428"/>
      <c r="PSQ1048428"/>
      <c r="PSR1048428"/>
      <c r="PSS1048428"/>
      <c r="PST1048428"/>
      <c r="PSU1048428"/>
      <c r="PSV1048428"/>
      <c r="PSW1048428"/>
      <c r="PSX1048428"/>
      <c r="PSY1048428"/>
      <c r="PSZ1048428"/>
      <c r="PTA1048428"/>
      <c r="PTB1048428"/>
      <c r="PTC1048428"/>
      <c r="PTD1048428"/>
      <c r="PTE1048428"/>
      <c r="PTF1048428"/>
      <c r="PTG1048428"/>
      <c r="PTH1048428"/>
      <c r="PTI1048428"/>
      <c r="PTJ1048428"/>
      <c r="PTK1048428"/>
      <c r="PTL1048428"/>
      <c r="PTM1048428"/>
      <c r="PTN1048428"/>
      <c r="PTO1048428"/>
      <c r="PTP1048428"/>
      <c r="PTQ1048428"/>
      <c r="PTR1048428"/>
      <c r="PTS1048428"/>
      <c r="PTT1048428"/>
      <c r="PTU1048428"/>
      <c r="PTV1048428"/>
      <c r="PTW1048428"/>
      <c r="PTX1048428"/>
      <c r="PTY1048428"/>
      <c r="PTZ1048428"/>
      <c r="PUA1048428"/>
      <c r="PUB1048428"/>
      <c r="PUC1048428"/>
      <c r="PUD1048428"/>
      <c r="PUE1048428"/>
      <c r="PUF1048428"/>
      <c r="PUG1048428"/>
      <c r="PUH1048428"/>
      <c r="PUI1048428"/>
      <c r="PUJ1048428"/>
      <c r="PUK1048428"/>
      <c r="PUL1048428"/>
      <c r="PUM1048428"/>
      <c r="PUN1048428"/>
      <c r="PUO1048428"/>
      <c r="PUP1048428"/>
      <c r="PUQ1048428"/>
      <c r="PUR1048428"/>
      <c r="PUS1048428"/>
      <c r="PUT1048428"/>
      <c r="PUU1048428"/>
      <c r="PUV1048428"/>
      <c r="PUW1048428"/>
      <c r="PUX1048428"/>
      <c r="PUY1048428"/>
      <c r="PUZ1048428"/>
      <c r="PVA1048428"/>
      <c r="PVB1048428"/>
      <c r="PVC1048428"/>
      <c r="PVD1048428"/>
      <c r="PVE1048428"/>
      <c r="PVF1048428"/>
      <c r="PVG1048428"/>
      <c r="PVH1048428"/>
      <c r="PVI1048428"/>
      <c r="PVJ1048428"/>
      <c r="PVK1048428"/>
      <c r="PVL1048428"/>
      <c r="PVM1048428"/>
      <c r="PVN1048428"/>
      <c r="PVO1048428"/>
      <c r="PVP1048428"/>
      <c r="PVQ1048428"/>
      <c r="PVR1048428"/>
      <c r="PVS1048428"/>
      <c r="PVT1048428"/>
      <c r="PVU1048428"/>
      <c r="PVV1048428"/>
      <c r="PVW1048428"/>
      <c r="PVX1048428"/>
      <c r="PVY1048428"/>
      <c r="PVZ1048428"/>
      <c r="PWA1048428"/>
      <c r="PWB1048428"/>
      <c r="PWC1048428"/>
      <c r="PWD1048428"/>
      <c r="PWE1048428"/>
      <c r="PWF1048428"/>
      <c r="PWG1048428"/>
      <c r="PWH1048428"/>
      <c r="PWI1048428"/>
      <c r="PWJ1048428"/>
      <c r="PWK1048428"/>
      <c r="PWL1048428"/>
      <c r="PWM1048428"/>
      <c r="PWN1048428"/>
      <c r="PWO1048428"/>
      <c r="PWP1048428"/>
      <c r="PWQ1048428"/>
      <c r="PWR1048428"/>
      <c r="PWS1048428"/>
      <c r="PWT1048428"/>
      <c r="PWU1048428"/>
      <c r="PWV1048428"/>
      <c r="PWW1048428"/>
      <c r="PWX1048428"/>
      <c r="PWY1048428"/>
      <c r="PWZ1048428"/>
      <c r="PXA1048428"/>
      <c r="PXB1048428"/>
      <c r="PXC1048428"/>
      <c r="PXD1048428"/>
      <c r="PXE1048428"/>
      <c r="PXF1048428"/>
      <c r="PXG1048428"/>
      <c r="PXH1048428"/>
      <c r="PXI1048428"/>
      <c r="PXJ1048428"/>
      <c r="PXK1048428"/>
      <c r="PXL1048428"/>
      <c r="PXM1048428"/>
      <c r="PXN1048428"/>
      <c r="PXO1048428"/>
      <c r="PXP1048428"/>
      <c r="PXQ1048428"/>
      <c r="PXR1048428"/>
      <c r="PXS1048428"/>
      <c r="PXT1048428"/>
      <c r="PXU1048428"/>
      <c r="PXV1048428"/>
      <c r="PXW1048428"/>
      <c r="PXX1048428"/>
      <c r="PXY1048428"/>
      <c r="PXZ1048428"/>
      <c r="PYA1048428"/>
      <c r="PYB1048428"/>
      <c r="PYC1048428"/>
      <c r="PYD1048428"/>
      <c r="PYE1048428"/>
      <c r="PYF1048428"/>
      <c r="PYG1048428"/>
      <c r="PYH1048428"/>
      <c r="PYI1048428"/>
      <c r="PYJ1048428"/>
      <c r="PYK1048428"/>
      <c r="PYL1048428"/>
      <c r="PYM1048428"/>
      <c r="PYN1048428"/>
      <c r="PYO1048428"/>
      <c r="PYP1048428"/>
      <c r="PYQ1048428"/>
      <c r="PYR1048428"/>
      <c r="PYS1048428"/>
      <c r="PYT1048428"/>
      <c r="PYU1048428"/>
      <c r="PYV1048428"/>
      <c r="PYW1048428"/>
      <c r="PYX1048428"/>
      <c r="PYY1048428"/>
      <c r="PYZ1048428"/>
      <c r="PZA1048428"/>
      <c r="PZB1048428"/>
      <c r="PZC1048428"/>
      <c r="PZD1048428"/>
      <c r="PZE1048428"/>
      <c r="PZF1048428"/>
      <c r="PZG1048428"/>
      <c r="PZH1048428"/>
      <c r="PZI1048428"/>
      <c r="PZJ1048428"/>
      <c r="PZK1048428"/>
      <c r="PZL1048428"/>
      <c r="PZM1048428"/>
      <c r="PZN1048428"/>
      <c r="PZO1048428"/>
      <c r="PZP1048428"/>
      <c r="PZQ1048428"/>
      <c r="PZR1048428"/>
      <c r="PZS1048428"/>
      <c r="PZT1048428"/>
      <c r="PZU1048428"/>
      <c r="PZV1048428"/>
      <c r="PZW1048428"/>
      <c r="PZX1048428"/>
      <c r="PZY1048428"/>
      <c r="PZZ1048428"/>
      <c r="QAA1048428"/>
      <c r="QAB1048428"/>
      <c r="QAC1048428"/>
      <c r="QAD1048428"/>
      <c r="QAE1048428"/>
      <c r="QAF1048428"/>
      <c r="QAG1048428"/>
      <c r="QAH1048428"/>
      <c r="QAI1048428"/>
      <c r="QAJ1048428"/>
      <c r="QAK1048428"/>
      <c r="QAL1048428"/>
      <c r="QAM1048428"/>
      <c r="QAN1048428"/>
      <c r="QAO1048428"/>
      <c r="QAP1048428"/>
      <c r="QAQ1048428"/>
      <c r="QAR1048428"/>
      <c r="QAS1048428"/>
      <c r="QAT1048428"/>
      <c r="QAU1048428"/>
      <c r="QAV1048428"/>
      <c r="QAW1048428"/>
      <c r="QAX1048428"/>
      <c r="QAY1048428"/>
      <c r="QAZ1048428"/>
      <c r="QBA1048428"/>
      <c r="QBB1048428"/>
      <c r="QBC1048428"/>
      <c r="QBD1048428"/>
      <c r="QBE1048428"/>
      <c r="QBF1048428"/>
      <c r="QBG1048428"/>
      <c r="QBH1048428"/>
      <c r="QBI1048428"/>
      <c r="QBJ1048428"/>
      <c r="QBK1048428"/>
      <c r="QBL1048428"/>
      <c r="QBM1048428"/>
      <c r="QBN1048428"/>
      <c r="QBO1048428"/>
      <c r="QBP1048428"/>
      <c r="QBQ1048428"/>
      <c r="QBR1048428"/>
      <c r="QBS1048428"/>
      <c r="QBT1048428"/>
      <c r="QBU1048428"/>
      <c r="QBV1048428"/>
      <c r="QBW1048428"/>
      <c r="QBX1048428"/>
      <c r="QBY1048428"/>
      <c r="QBZ1048428"/>
      <c r="QCA1048428"/>
      <c r="QCB1048428"/>
      <c r="QCC1048428"/>
      <c r="QCD1048428"/>
      <c r="QCE1048428"/>
      <c r="QCF1048428"/>
      <c r="QCG1048428"/>
      <c r="QCH1048428"/>
      <c r="QCI1048428"/>
      <c r="QCJ1048428"/>
      <c r="QCK1048428"/>
      <c r="QCL1048428"/>
      <c r="QCM1048428"/>
      <c r="QCN1048428"/>
      <c r="QCO1048428"/>
      <c r="QCP1048428"/>
      <c r="QCQ1048428"/>
      <c r="QCR1048428"/>
      <c r="QCS1048428"/>
      <c r="QCT1048428"/>
      <c r="QCU1048428"/>
      <c r="QCV1048428"/>
      <c r="QCW1048428"/>
      <c r="QCX1048428"/>
      <c r="QCY1048428"/>
      <c r="QCZ1048428"/>
      <c r="QDA1048428"/>
      <c r="QDB1048428"/>
      <c r="QDC1048428"/>
      <c r="QDD1048428"/>
      <c r="QDE1048428"/>
      <c r="QDF1048428"/>
      <c r="QDG1048428"/>
      <c r="QDH1048428"/>
      <c r="QDI1048428"/>
      <c r="QDJ1048428"/>
      <c r="QDK1048428"/>
      <c r="QDL1048428"/>
      <c r="QDM1048428"/>
      <c r="QDN1048428"/>
      <c r="QDO1048428"/>
      <c r="QDP1048428"/>
      <c r="QDQ1048428"/>
      <c r="QDR1048428"/>
      <c r="QDS1048428"/>
      <c r="QDT1048428"/>
      <c r="QDU1048428"/>
      <c r="QDV1048428"/>
      <c r="QDW1048428"/>
      <c r="QDX1048428"/>
      <c r="QDY1048428"/>
      <c r="QDZ1048428"/>
      <c r="QEA1048428"/>
      <c r="QEB1048428"/>
      <c r="QEC1048428"/>
      <c r="QED1048428"/>
      <c r="QEE1048428"/>
      <c r="QEF1048428"/>
      <c r="QEG1048428"/>
      <c r="QEH1048428"/>
      <c r="QEI1048428"/>
      <c r="QEJ1048428"/>
      <c r="QEK1048428"/>
      <c r="QEL1048428"/>
      <c r="QEM1048428"/>
      <c r="QEN1048428"/>
      <c r="QEO1048428"/>
      <c r="QEP1048428"/>
      <c r="QEQ1048428"/>
      <c r="QER1048428"/>
      <c r="QES1048428"/>
      <c r="QET1048428"/>
      <c r="QEU1048428"/>
      <c r="QEV1048428"/>
      <c r="QEW1048428"/>
      <c r="QEX1048428"/>
      <c r="QEY1048428"/>
      <c r="QEZ1048428"/>
      <c r="QFA1048428"/>
      <c r="QFB1048428"/>
      <c r="QFC1048428"/>
      <c r="QFD1048428"/>
      <c r="QFE1048428"/>
      <c r="QFF1048428"/>
      <c r="QFG1048428"/>
      <c r="QFH1048428"/>
      <c r="QFI1048428"/>
      <c r="QFJ1048428"/>
      <c r="QFK1048428"/>
      <c r="QFL1048428"/>
      <c r="QFM1048428"/>
      <c r="QFN1048428"/>
      <c r="QFO1048428"/>
      <c r="QFP1048428"/>
      <c r="QFQ1048428"/>
      <c r="QFR1048428"/>
      <c r="QFS1048428"/>
      <c r="QFT1048428"/>
      <c r="QFU1048428"/>
      <c r="QFV1048428"/>
      <c r="QFW1048428"/>
      <c r="QFX1048428"/>
      <c r="QFY1048428"/>
      <c r="QFZ1048428"/>
      <c r="QGA1048428"/>
      <c r="QGB1048428"/>
      <c r="QGC1048428"/>
      <c r="QGD1048428"/>
      <c r="QGE1048428"/>
      <c r="QGF1048428"/>
      <c r="QGG1048428"/>
      <c r="QGH1048428"/>
      <c r="QGI1048428"/>
      <c r="QGJ1048428"/>
      <c r="QGK1048428"/>
      <c r="QGL1048428"/>
      <c r="QGM1048428"/>
      <c r="QGN1048428"/>
      <c r="QGO1048428"/>
      <c r="QGP1048428"/>
      <c r="QGQ1048428"/>
      <c r="QGR1048428"/>
      <c r="QGS1048428"/>
      <c r="QGT1048428"/>
      <c r="QGU1048428"/>
      <c r="QGV1048428"/>
      <c r="QGW1048428"/>
      <c r="QGX1048428"/>
      <c r="QGY1048428"/>
      <c r="QGZ1048428"/>
      <c r="QHA1048428"/>
      <c r="QHB1048428"/>
      <c r="QHC1048428"/>
      <c r="QHD1048428"/>
      <c r="QHE1048428"/>
      <c r="QHF1048428"/>
      <c r="QHG1048428"/>
      <c r="QHH1048428"/>
      <c r="QHI1048428"/>
      <c r="QHJ1048428"/>
      <c r="QHK1048428"/>
      <c r="QHL1048428"/>
      <c r="QHM1048428"/>
      <c r="QHN1048428"/>
      <c r="QHO1048428"/>
      <c r="QHP1048428"/>
      <c r="QHQ1048428"/>
      <c r="QHR1048428"/>
      <c r="QHS1048428"/>
      <c r="QHT1048428"/>
      <c r="QHU1048428"/>
      <c r="QHV1048428"/>
      <c r="QHW1048428"/>
      <c r="QHX1048428"/>
      <c r="QHY1048428"/>
      <c r="QHZ1048428"/>
      <c r="QIA1048428"/>
      <c r="QIB1048428"/>
      <c r="QIC1048428"/>
      <c r="QID1048428"/>
      <c r="QIE1048428"/>
      <c r="QIF1048428"/>
      <c r="QIG1048428"/>
      <c r="QIH1048428"/>
      <c r="QII1048428"/>
      <c r="QIJ1048428"/>
      <c r="QIK1048428"/>
      <c r="QIL1048428"/>
      <c r="QIM1048428"/>
      <c r="QIN1048428"/>
      <c r="QIO1048428"/>
      <c r="QIP1048428"/>
      <c r="QIQ1048428"/>
      <c r="QIR1048428"/>
      <c r="QIS1048428"/>
      <c r="QIT1048428"/>
      <c r="QIU1048428"/>
      <c r="QIV1048428"/>
      <c r="QIW1048428"/>
      <c r="QIX1048428"/>
      <c r="QIY1048428"/>
      <c r="QIZ1048428"/>
      <c r="QJA1048428"/>
      <c r="QJB1048428"/>
      <c r="QJC1048428"/>
      <c r="QJD1048428"/>
      <c r="QJE1048428"/>
      <c r="QJF1048428"/>
      <c r="QJG1048428"/>
      <c r="QJH1048428"/>
      <c r="QJI1048428"/>
      <c r="QJJ1048428"/>
      <c r="QJK1048428"/>
      <c r="QJL1048428"/>
      <c r="QJM1048428"/>
      <c r="QJN1048428"/>
      <c r="QJO1048428"/>
      <c r="QJP1048428"/>
      <c r="QJQ1048428"/>
      <c r="QJR1048428"/>
      <c r="QJS1048428"/>
      <c r="QJT1048428"/>
      <c r="QJU1048428"/>
      <c r="QJV1048428"/>
      <c r="QJW1048428"/>
      <c r="QJX1048428"/>
      <c r="QJY1048428"/>
      <c r="QJZ1048428"/>
      <c r="QKA1048428"/>
      <c r="QKB1048428"/>
      <c r="QKC1048428"/>
      <c r="QKD1048428"/>
      <c r="QKE1048428"/>
      <c r="QKF1048428"/>
      <c r="QKG1048428"/>
      <c r="QKH1048428"/>
      <c r="QKI1048428"/>
      <c r="QKJ1048428"/>
      <c r="QKK1048428"/>
      <c r="QKL1048428"/>
      <c r="QKM1048428"/>
      <c r="QKN1048428"/>
      <c r="QKO1048428"/>
      <c r="QKP1048428"/>
      <c r="QKQ1048428"/>
      <c r="QKR1048428"/>
      <c r="QKS1048428"/>
      <c r="QKT1048428"/>
      <c r="QKU1048428"/>
      <c r="QKV1048428"/>
      <c r="QKW1048428"/>
      <c r="QKX1048428"/>
      <c r="QKY1048428"/>
      <c r="QKZ1048428"/>
      <c r="QLA1048428"/>
      <c r="QLB1048428"/>
      <c r="QLC1048428"/>
      <c r="QLD1048428"/>
      <c r="QLE1048428"/>
      <c r="QLF1048428"/>
      <c r="QLG1048428"/>
      <c r="QLH1048428"/>
      <c r="QLI1048428"/>
      <c r="QLJ1048428"/>
      <c r="QLK1048428"/>
      <c r="QLL1048428"/>
      <c r="QLM1048428"/>
      <c r="QLN1048428"/>
      <c r="QLO1048428"/>
      <c r="QLP1048428"/>
      <c r="QLQ1048428"/>
      <c r="QLR1048428"/>
      <c r="QLS1048428"/>
      <c r="QLT1048428"/>
      <c r="QLU1048428"/>
      <c r="QLV1048428"/>
      <c r="QLW1048428"/>
      <c r="QLX1048428"/>
      <c r="QLY1048428"/>
      <c r="QLZ1048428"/>
      <c r="QMA1048428"/>
      <c r="QMB1048428"/>
      <c r="QMC1048428"/>
      <c r="QMD1048428"/>
      <c r="QME1048428"/>
      <c r="QMF1048428"/>
      <c r="QMG1048428"/>
      <c r="QMH1048428"/>
      <c r="QMI1048428"/>
      <c r="QMJ1048428"/>
      <c r="QMK1048428"/>
      <c r="QML1048428"/>
      <c r="QMM1048428"/>
      <c r="QMN1048428"/>
      <c r="QMO1048428"/>
      <c r="QMP1048428"/>
      <c r="QMQ1048428"/>
      <c r="QMR1048428"/>
      <c r="QMS1048428"/>
      <c r="QMT1048428"/>
      <c r="QMU1048428"/>
      <c r="QMV1048428"/>
      <c r="QMW1048428"/>
      <c r="QMX1048428"/>
      <c r="QMY1048428"/>
      <c r="QMZ1048428"/>
      <c r="QNA1048428"/>
      <c r="QNB1048428"/>
      <c r="QNC1048428"/>
      <c r="QND1048428"/>
      <c r="QNE1048428"/>
      <c r="QNF1048428"/>
      <c r="QNG1048428"/>
      <c r="QNH1048428"/>
      <c r="QNI1048428"/>
      <c r="QNJ1048428"/>
      <c r="QNK1048428"/>
      <c r="QNL1048428"/>
      <c r="QNM1048428"/>
      <c r="QNN1048428"/>
      <c r="QNO1048428"/>
      <c r="QNP1048428"/>
      <c r="QNQ1048428"/>
      <c r="QNR1048428"/>
      <c r="QNS1048428"/>
      <c r="QNT1048428"/>
      <c r="QNU1048428"/>
      <c r="QNV1048428"/>
      <c r="QNW1048428"/>
      <c r="QNX1048428"/>
      <c r="QNY1048428"/>
      <c r="QNZ1048428"/>
      <c r="QOA1048428"/>
      <c r="QOB1048428"/>
      <c r="QOC1048428"/>
      <c r="QOD1048428"/>
      <c r="QOE1048428"/>
      <c r="QOF1048428"/>
      <c r="QOG1048428"/>
      <c r="QOH1048428"/>
      <c r="QOI1048428"/>
      <c r="QOJ1048428"/>
      <c r="QOK1048428"/>
      <c r="QOL1048428"/>
      <c r="QOM1048428"/>
      <c r="QON1048428"/>
      <c r="QOO1048428"/>
      <c r="QOP1048428"/>
      <c r="QOQ1048428"/>
      <c r="QOR1048428"/>
      <c r="QOS1048428"/>
      <c r="QOT1048428"/>
      <c r="QOU1048428"/>
      <c r="QOV1048428"/>
      <c r="QOW1048428"/>
      <c r="QOX1048428"/>
      <c r="QOY1048428"/>
      <c r="QOZ1048428"/>
      <c r="QPA1048428"/>
      <c r="QPB1048428"/>
      <c r="QPC1048428"/>
      <c r="QPD1048428"/>
      <c r="QPE1048428"/>
      <c r="QPF1048428"/>
      <c r="QPG1048428"/>
      <c r="QPH1048428"/>
      <c r="QPI1048428"/>
      <c r="QPJ1048428"/>
      <c r="QPK1048428"/>
      <c r="QPL1048428"/>
      <c r="QPM1048428"/>
      <c r="QPN1048428"/>
      <c r="QPO1048428"/>
      <c r="QPP1048428"/>
      <c r="QPQ1048428"/>
      <c r="QPR1048428"/>
      <c r="QPS1048428"/>
      <c r="QPT1048428"/>
      <c r="QPU1048428"/>
      <c r="QPV1048428"/>
      <c r="QPW1048428"/>
      <c r="QPX1048428"/>
      <c r="QPY1048428"/>
      <c r="QPZ1048428"/>
      <c r="QQA1048428"/>
      <c r="QQB1048428"/>
      <c r="QQC1048428"/>
      <c r="QQD1048428"/>
      <c r="QQE1048428"/>
      <c r="QQF1048428"/>
      <c r="QQG1048428"/>
      <c r="QQH1048428"/>
      <c r="QQI1048428"/>
      <c r="QQJ1048428"/>
      <c r="QQK1048428"/>
      <c r="QQL1048428"/>
      <c r="QQM1048428"/>
      <c r="QQN1048428"/>
      <c r="QQO1048428"/>
      <c r="QQP1048428"/>
      <c r="QQQ1048428"/>
      <c r="QQR1048428"/>
      <c r="QQS1048428"/>
      <c r="QQT1048428"/>
      <c r="QQU1048428"/>
      <c r="QQV1048428"/>
      <c r="QQW1048428"/>
      <c r="QQX1048428"/>
      <c r="QQY1048428"/>
      <c r="QQZ1048428"/>
      <c r="QRA1048428"/>
      <c r="QRB1048428"/>
      <c r="QRC1048428"/>
      <c r="QRD1048428"/>
      <c r="QRE1048428"/>
      <c r="QRF1048428"/>
      <c r="QRG1048428"/>
      <c r="QRH1048428"/>
      <c r="QRI1048428"/>
      <c r="QRJ1048428"/>
      <c r="QRK1048428"/>
      <c r="QRL1048428"/>
      <c r="QRM1048428"/>
      <c r="QRN1048428"/>
      <c r="QRO1048428"/>
      <c r="QRP1048428"/>
      <c r="QRQ1048428"/>
      <c r="QRR1048428"/>
      <c r="QRS1048428"/>
      <c r="QRT1048428"/>
      <c r="QRU1048428"/>
      <c r="QRV1048428"/>
      <c r="QRW1048428"/>
      <c r="QRX1048428"/>
      <c r="QRY1048428"/>
      <c r="QRZ1048428"/>
      <c r="QSA1048428"/>
      <c r="QSB1048428"/>
      <c r="QSC1048428"/>
      <c r="QSD1048428"/>
      <c r="QSE1048428"/>
      <c r="QSF1048428"/>
      <c r="QSG1048428"/>
      <c r="QSH1048428"/>
      <c r="QSI1048428"/>
      <c r="QSJ1048428"/>
      <c r="QSK1048428"/>
      <c r="QSL1048428"/>
      <c r="QSM1048428"/>
      <c r="QSN1048428"/>
      <c r="QSO1048428"/>
      <c r="QSP1048428"/>
      <c r="QSQ1048428"/>
      <c r="QSR1048428"/>
      <c r="QSS1048428"/>
      <c r="QST1048428"/>
      <c r="QSU1048428"/>
      <c r="QSV1048428"/>
      <c r="QSW1048428"/>
      <c r="QSX1048428"/>
      <c r="QSY1048428"/>
      <c r="QSZ1048428"/>
      <c r="QTA1048428"/>
      <c r="QTB1048428"/>
      <c r="QTC1048428"/>
      <c r="QTD1048428"/>
      <c r="QTE1048428"/>
      <c r="QTF1048428"/>
      <c r="QTG1048428"/>
      <c r="QTH1048428"/>
      <c r="QTI1048428"/>
      <c r="QTJ1048428"/>
      <c r="QTK1048428"/>
      <c r="QTL1048428"/>
      <c r="QTM1048428"/>
      <c r="QTN1048428"/>
      <c r="QTO1048428"/>
      <c r="QTP1048428"/>
      <c r="QTQ1048428"/>
      <c r="QTR1048428"/>
      <c r="QTS1048428"/>
      <c r="QTT1048428"/>
      <c r="QTU1048428"/>
      <c r="QTV1048428"/>
      <c r="QTW1048428"/>
      <c r="QTX1048428"/>
      <c r="QTY1048428"/>
      <c r="QTZ1048428"/>
      <c r="QUA1048428"/>
      <c r="QUB1048428"/>
      <c r="QUC1048428"/>
      <c r="QUD1048428"/>
      <c r="QUE1048428"/>
      <c r="QUF1048428"/>
      <c r="QUG1048428"/>
      <c r="QUH1048428"/>
      <c r="QUI1048428"/>
      <c r="QUJ1048428"/>
      <c r="QUK1048428"/>
      <c r="QUL1048428"/>
      <c r="QUM1048428"/>
      <c r="QUN1048428"/>
      <c r="QUO1048428"/>
      <c r="QUP1048428"/>
      <c r="QUQ1048428"/>
      <c r="QUR1048428"/>
      <c r="QUS1048428"/>
      <c r="QUT1048428"/>
      <c r="QUU1048428"/>
      <c r="QUV1048428"/>
      <c r="QUW1048428"/>
      <c r="QUX1048428"/>
      <c r="QUY1048428"/>
      <c r="QUZ1048428"/>
      <c r="QVA1048428"/>
      <c r="QVB1048428"/>
      <c r="QVC1048428"/>
      <c r="QVD1048428"/>
      <c r="QVE1048428"/>
      <c r="QVF1048428"/>
      <c r="QVG1048428"/>
      <c r="QVH1048428"/>
      <c r="QVI1048428"/>
      <c r="QVJ1048428"/>
      <c r="QVK1048428"/>
      <c r="QVL1048428"/>
      <c r="QVM1048428"/>
      <c r="QVN1048428"/>
      <c r="QVO1048428"/>
      <c r="QVP1048428"/>
      <c r="QVQ1048428"/>
      <c r="QVR1048428"/>
      <c r="QVS1048428"/>
      <c r="QVT1048428"/>
      <c r="QVU1048428"/>
      <c r="QVV1048428"/>
      <c r="QVW1048428"/>
      <c r="QVX1048428"/>
      <c r="QVY1048428"/>
      <c r="QVZ1048428"/>
      <c r="QWA1048428"/>
      <c r="QWB1048428"/>
      <c r="QWC1048428"/>
      <c r="QWD1048428"/>
      <c r="QWE1048428"/>
      <c r="QWF1048428"/>
      <c r="QWG1048428"/>
      <c r="QWH1048428"/>
      <c r="QWI1048428"/>
      <c r="QWJ1048428"/>
      <c r="QWK1048428"/>
      <c r="QWL1048428"/>
      <c r="QWM1048428"/>
      <c r="QWN1048428"/>
      <c r="QWO1048428"/>
      <c r="QWP1048428"/>
      <c r="QWQ1048428"/>
      <c r="QWR1048428"/>
      <c r="QWS1048428"/>
      <c r="QWT1048428"/>
      <c r="QWU1048428"/>
      <c r="QWV1048428"/>
      <c r="QWW1048428"/>
      <c r="QWX1048428"/>
      <c r="QWY1048428"/>
      <c r="QWZ1048428"/>
      <c r="QXA1048428"/>
      <c r="QXB1048428"/>
      <c r="QXC1048428"/>
      <c r="QXD1048428"/>
      <c r="QXE1048428"/>
      <c r="QXF1048428"/>
      <c r="QXG1048428"/>
      <c r="QXH1048428"/>
      <c r="QXI1048428"/>
      <c r="QXJ1048428"/>
      <c r="QXK1048428"/>
      <c r="QXL1048428"/>
      <c r="QXM1048428"/>
      <c r="QXN1048428"/>
      <c r="QXO1048428"/>
      <c r="QXP1048428"/>
      <c r="QXQ1048428"/>
      <c r="QXR1048428"/>
      <c r="QXS1048428"/>
      <c r="QXT1048428"/>
      <c r="QXU1048428"/>
      <c r="QXV1048428"/>
      <c r="QXW1048428"/>
      <c r="QXX1048428"/>
      <c r="QXY1048428"/>
      <c r="QXZ1048428"/>
      <c r="QYA1048428"/>
      <c r="QYB1048428"/>
      <c r="QYC1048428"/>
      <c r="QYD1048428"/>
      <c r="QYE1048428"/>
      <c r="QYF1048428"/>
      <c r="QYG1048428"/>
      <c r="QYH1048428"/>
      <c r="QYI1048428"/>
      <c r="QYJ1048428"/>
      <c r="QYK1048428"/>
      <c r="QYL1048428"/>
      <c r="QYM1048428"/>
      <c r="QYN1048428"/>
      <c r="QYO1048428"/>
      <c r="QYP1048428"/>
      <c r="QYQ1048428"/>
      <c r="QYR1048428"/>
      <c r="QYS1048428"/>
      <c r="QYT1048428"/>
      <c r="QYU1048428"/>
      <c r="QYV1048428"/>
      <c r="QYW1048428"/>
      <c r="QYX1048428"/>
      <c r="QYY1048428"/>
      <c r="QYZ1048428"/>
      <c r="QZA1048428"/>
      <c r="QZB1048428"/>
      <c r="QZC1048428"/>
      <c r="QZD1048428"/>
      <c r="QZE1048428"/>
      <c r="QZF1048428"/>
      <c r="QZG1048428"/>
      <c r="QZH1048428"/>
      <c r="QZI1048428"/>
      <c r="QZJ1048428"/>
      <c r="QZK1048428"/>
      <c r="QZL1048428"/>
      <c r="QZM1048428"/>
      <c r="QZN1048428"/>
      <c r="QZO1048428"/>
      <c r="QZP1048428"/>
      <c r="QZQ1048428"/>
      <c r="QZR1048428"/>
      <c r="QZS1048428"/>
      <c r="QZT1048428"/>
      <c r="QZU1048428"/>
      <c r="QZV1048428"/>
      <c r="QZW1048428"/>
      <c r="QZX1048428"/>
      <c r="QZY1048428"/>
      <c r="QZZ1048428"/>
      <c r="RAA1048428"/>
      <c r="RAB1048428"/>
      <c r="RAC1048428"/>
      <c r="RAD1048428"/>
      <c r="RAE1048428"/>
      <c r="RAF1048428"/>
      <c r="RAG1048428"/>
      <c r="RAH1048428"/>
      <c r="RAI1048428"/>
      <c r="RAJ1048428"/>
      <c r="RAK1048428"/>
      <c r="RAL1048428"/>
      <c r="RAM1048428"/>
      <c r="RAN1048428"/>
      <c r="RAO1048428"/>
      <c r="RAP1048428"/>
      <c r="RAQ1048428"/>
      <c r="RAR1048428"/>
      <c r="RAS1048428"/>
      <c r="RAT1048428"/>
      <c r="RAU1048428"/>
      <c r="RAV1048428"/>
      <c r="RAW1048428"/>
      <c r="RAX1048428"/>
      <c r="RAY1048428"/>
      <c r="RAZ1048428"/>
      <c r="RBA1048428"/>
      <c r="RBB1048428"/>
      <c r="RBC1048428"/>
      <c r="RBD1048428"/>
      <c r="RBE1048428"/>
      <c r="RBF1048428"/>
      <c r="RBG1048428"/>
      <c r="RBH1048428"/>
      <c r="RBI1048428"/>
      <c r="RBJ1048428"/>
      <c r="RBK1048428"/>
      <c r="RBL1048428"/>
      <c r="RBM1048428"/>
      <c r="RBN1048428"/>
      <c r="RBO1048428"/>
      <c r="RBP1048428"/>
      <c r="RBQ1048428"/>
      <c r="RBR1048428"/>
      <c r="RBS1048428"/>
      <c r="RBT1048428"/>
      <c r="RBU1048428"/>
      <c r="RBV1048428"/>
      <c r="RBW1048428"/>
      <c r="RBX1048428"/>
      <c r="RBY1048428"/>
      <c r="RBZ1048428"/>
      <c r="RCA1048428"/>
      <c r="RCB1048428"/>
      <c r="RCC1048428"/>
      <c r="RCD1048428"/>
      <c r="RCE1048428"/>
      <c r="RCF1048428"/>
      <c r="RCG1048428"/>
      <c r="RCH1048428"/>
      <c r="RCI1048428"/>
      <c r="RCJ1048428"/>
      <c r="RCK1048428"/>
      <c r="RCL1048428"/>
      <c r="RCM1048428"/>
      <c r="RCN1048428"/>
      <c r="RCO1048428"/>
      <c r="RCP1048428"/>
      <c r="RCQ1048428"/>
      <c r="RCR1048428"/>
      <c r="RCS1048428"/>
      <c r="RCT1048428"/>
      <c r="RCU1048428"/>
      <c r="RCV1048428"/>
      <c r="RCW1048428"/>
      <c r="RCX1048428"/>
      <c r="RCY1048428"/>
      <c r="RCZ1048428"/>
      <c r="RDA1048428"/>
      <c r="RDB1048428"/>
      <c r="RDC1048428"/>
      <c r="RDD1048428"/>
      <c r="RDE1048428"/>
      <c r="RDF1048428"/>
      <c r="RDG1048428"/>
      <c r="RDH1048428"/>
      <c r="RDI1048428"/>
      <c r="RDJ1048428"/>
      <c r="RDK1048428"/>
      <c r="RDL1048428"/>
      <c r="RDM1048428"/>
      <c r="RDN1048428"/>
      <c r="RDO1048428"/>
      <c r="RDP1048428"/>
      <c r="RDQ1048428"/>
      <c r="RDR1048428"/>
      <c r="RDS1048428"/>
      <c r="RDT1048428"/>
      <c r="RDU1048428"/>
      <c r="RDV1048428"/>
      <c r="RDW1048428"/>
      <c r="RDX1048428"/>
      <c r="RDY1048428"/>
      <c r="RDZ1048428"/>
      <c r="REA1048428"/>
      <c r="REB1048428"/>
      <c r="REC1048428"/>
      <c r="RED1048428"/>
      <c r="REE1048428"/>
      <c r="REF1048428"/>
      <c r="REG1048428"/>
      <c r="REH1048428"/>
      <c r="REI1048428"/>
      <c r="REJ1048428"/>
      <c r="REK1048428"/>
      <c r="REL1048428"/>
      <c r="REM1048428"/>
      <c r="REN1048428"/>
      <c r="REO1048428"/>
      <c r="REP1048428"/>
      <c r="REQ1048428"/>
      <c r="RER1048428"/>
      <c r="RES1048428"/>
      <c r="RET1048428"/>
      <c r="REU1048428"/>
      <c r="REV1048428"/>
      <c r="REW1048428"/>
      <c r="REX1048428"/>
      <c r="REY1048428"/>
      <c r="REZ1048428"/>
      <c r="RFA1048428"/>
      <c r="RFB1048428"/>
      <c r="RFC1048428"/>
      <c r="RFD1048428"/>
      <c r="RFE1048428"/>
      <c r="RFF1048428"/>
      <c r="RFG1048428"/>
      <c r="RFH1048428"/>
      <c r="RFI1048428"/>
      <c r="RFJ1048428"/>
      <c r="RFK1048428"/>
      <c r="RFL1048428"/>
      <c r="RFM1048428"/>
      <c r="RFN1048428"/>
      <c r="RFO1048428"/>
      <c r="RFP1048428"/>
      <c r="RFQ1048428"/>
      <c r="RFR1048428"/>
      <c r="RFS1048428"/>
      <c r="RFT1048428"/>
      <c r="RFU1048428"/>
      <c r="RFV1048428"/>
      <c r="RFW1048428"/>
      <c r="RFX1048428"/>
      <c r="RFY1048428"/>
      <c r="RFZ1048428"/>
      <c r="RGA1048428"/>
      <c r="RGB1048428"/>
      <c r="RGC1048428"/>
      <c r="RGD1048428"/>
      <c r="RGE1048428"/>
      <c r="RGF1048428"/>
      <c r="RGG1048428"/>
      <c r="RGH1048428"/>
      <c r="RGI1048428"/>
      <c r="RGJ1048428"/>
      <c r="RGK1048428"/>
      <c r="RGL1048428"/>
      <c r="RGM1048428"/>
      <c r="RGN1048428"/>
      <c r="RGO1048428"/>
      <c r="RGP1048428"/>
      <c r="RGQ1048428"/>
      <c r="RGR1048428"/>
      <c r="RGS1048428"/>
      <c r="RGT1048428"/>
      <c r="RGU1048428"/>
      <c r="RGV1048428"/>
      <c r="RGW1048428"/>
      <c r="RGX1048428"/>
      <c r="RGY1048428"/>
      <c r="RGZ1048428"/>
      <c r="RHA1048428"/>
      <c r="RHB1048428"/>
      <c r="RHC1048428"/>
      <c r="RHD1048428"/>
      <c r="RHE1048428"/>
      <c r="RHF1048428"/>
      <c r="RHG1048428"/>
      <c r="RHH1048428"/>
      <c r="RHI1048428"/>
      <c r="RHJ1048428"/>
      <c r="RHK1048428"/>
      <c r="RHL1048428"/>
      <c r="RHM1048428"/>
      <c r="RHN1048428"/>
      <c r="RHO1048428"/>
      <c r="RHP1048428"/>
      <c r="RHQ1048428"/>
      <c r="RHR1048428"/>
      <c r="RHS1048428"/>
      <c r="RHT1048428"/>
      <c r="RHU1048428"/>
      <c r="RHV1048428"/>
      <c r="RHW1048428"/>
      <c r="RHX1048428"/>
      <c r="RHY1048428"/>
      <c r="RHZ1048428"/>
      <c r="RIA1048428"/>
      <c r="RIB1048428"/>
      <c r="RIC1048428"/>
      <c r="RID1048428"/>
      <c r="RIE1048428"/>
      <c r="RIF1048428"/>
      <c r="RIG1048428"/>
      <c r="RIH1048428"/>
      <c r="RII1048428"/>
      <c r="RIJ1048428"/>
      <c r="RIK1048428"/>
      <c r="RIL1048428"/>
      <c r="RIM1048428"/>
      <c r="RIN1048428"/>
      <c r="RIO1048428"/>
      <c r="RIP1048428"/>
      <c r="RIQ1048428"/>
      <c r="RIR1048428"/>
      <c r="RIS1048428"/>
      <c r="RIT1048428"/>
      <c r="RIU1048428"/>
      <c r="RIV1048428"/>
      <c r="RIW1048428"/>
      <c r="RIX1048428"/>
      <c r="RIY1048428"/>
      <c r="RIZ1048428"/>
      <c r="RJA1048428"/>
      <c r="RJB1048428"/>
      <c r="RJC1048428"/>
      <c r="RJD1048428"/>
      <c r="RJE1048428"/>
      <c r="RJF1048428"/>
      <c r="RJG1048428"/>
      <c r="RJH1048428"/>
      <c r="RJI1048428"/>
      <c r="RJJ1048428"/>
      <c r="RJK1048428"/>
      <c r="RJL1048428"/>
      <c r="RJM1048428"/>
      <c r="RJN1048428"/>
      <c r="RJO1048428"/>
      <c r="RJP1048428"/>
      <c r="RJQ1048428"/>
      <c r="RJR1048428"/>
      <c r="RJS1048428"/>
      <c r="RJT1048428"/>
      <c r="RJU1048428"/>
      <c r="RJV1048428"/>
      <c r="RJW1048428"/>
      <c r="RJX1048428"/>
      <c r="RJY1048428"/>
      <c r="RJZ1048428"/>
      <c r="RKA1048428"/>
      <c r="RKB1048428"/>
      <c r="RKC1048428"/>
      <c r="RKD1048428"/>
      <c r="RKE1048428"/>
      <c r="RKF1048428"/>
      <c r="RKG1048428"/>
      <c r="RKH1048428"/>
      <c r="RKI1048428"/>
      <c r="RKJ1048428"/>
      <c r="RKK1048428"/>
      <c r="RKL1048428"/>
      <c r="RKM1048428"/>
      <c r="RKN1048428"/>
      <c r="RKO1048428"/>
      <c r="RKP1048428"/>
      <c r="RKQ1048428"/>
      <c r="RKR1048428"/>
      <c r="RKS1048428"/>
      <c r="RKT1048428"/>
      <c r="RKU1048428"/>
      <c r="RKV1048428"/>
      <c r="RKW1048428"/>
      <c r="RKX1048428"/>
      <c r="RKY1048428"/>
      <c r="RKZ1048428"/>
      <c r="RLA1048428"/>
      <c r="RLB1048428"/>
      <c r="RLC1048428"/>
      <c r="RLD1048428"/>
      <c r="RLE1048428"/>
      <c r="RLF1048428"/>
      <c r="RLG1048428"/>
      <c r="RLH1048428"/>
      <c r="RLI1048428"/>
      <c r="RLJ1048428"/>
      <c r="RLK1048428"/>
      <c r="RLL1048428"/>
      <c r="RLM1048428"/>
      <c r="RLN1048428"/>
      <c r="RLO1048428"/>
      <c r="RLP1048428"/>
      <c r="RLQ1048428"/>
      <c r="RLR1048428"/>
      <c r="RLS1048428"/>
      <c r="RLT1048428"/>
      <c r="RLU1048428"/>
      <c r="RLV1048428"/>
      <c r="RLW1048428"/>
      <c r="RLX1048428"/>
      <c r="RLY1048428"/>
      <c r="RLZ1048428"/>
      <c r="RMA1048428"/>
      <c r="RMB1048428"/>
      <c r="RMC1048428"/>
      <c r="RMD1048428"/>
      <c r="RME1048428"/>
      <c r="RMF1048428"/>
      <c r="RMG1048428"/>
      <c r="RMH1048428"/>
      <c r="RMI1048428"/>
      <c r="RMJ1048428"/>
      <c r="RMK1048428"/>
      <c r="RML1048428"/>
      <c r="RMM1048428"/>
      <c r="RMN1048428"/>
      <c r="RMO1048428"/>
      <c r="RMP1048428"/>
      <c r="RMQ1048428"/>
      <c r="RMR1048428"/>
      <c r="RMS1048428"/>
      <c r="RMT1048428"/>
      <c r="RMU1048428"/>
      <c r="RMV1048428"/>
      <c r="RMW1048428"/>
      <c r="RMX1048428"/>
      <c r="RMY1048428"/>
      <c r="RMZ1048428"/>
      <c r="RNA1048428"/>
      <c r="RNB1048428"/>
      <c r="RNC1048428"/>
      <c r="RND1048428"/>
      <c r="RNE1048428"/>
      <c r="RNF1048428"/>
      <c r="RNG1048428"/>
      <c r="RNH1048428"/>
      <c r="RNI1048428"/>
      <c r="RNJ1048428"/>
      <c r="RNK1048428"/>
      <c r="RNL1048428"/>
      <c r="RNM1048428"/>
      <c r="RNN1048428"/>
      <c r="RNO1048428"/>
      <c r="RNP1048428"/>
      <c r="RNQ1048428"/>
      <c r="RNR1048428"/>
      <c r="RNS1048428"/>
      <c r="RNT1048428"/>
      <c r="RNU1048428"/>
      <c r="RNV1048428"/>
      <c r="RNW1048428"/>
      <c r="RNX1048428"/>
      <c r="RNY1048428"/>
      <c r="RNZ1048428"/>
      <c r="ROA1048428"/>
      <c r="ROB1048428"/>
      <c r="ROC1048428"/>
      <c r="ROD1048428"/>
      <c r="ROE1048428"/>
      <c r="ROF1048428"/>
      <c r="ROG1048428"/>
      <c r="ROH1048428"/>
      <c r="ROI1048428"/>
      <c r="ROJ1048428"/>
      <c r="ROK1048428"/>
      <c r="ROL1048428"/>
      <c r="ROM1048428"/>
      <c r="RON1048428"/>
      <c r="ROO1048428"/>
      <c r="ROP1048428"/>
      <c r="ROQ1048428"/>
      <c r="ROR1048428"/>
      <c r="ROS1048428"/>
      <c r="ROT1048428"/>
      <c r="ROU1048428"/>
      <c r="ROV1048428"/>
      <c r="ROW1048428"/>
      <c r="ROX1048428"/>
      <c r="ROY1048428"/>
      <c r="ROZ1048428"/>
      <c r="RPA1048428"/>
      <c r="RPB1048428"/>
      <c r="RPC1048428"/>
      <c r="RPD1048428"/>
      <c r="RPE1048428"/>
      <c r="RPF1048428"/>
      <c r="RPG1048428"/>
      <c r="RPH1048428"/>
      <c r="RPI1048428"/>
      <c r="RPJ1048428"/>
      <c r="RPK1048428"/>
      <c r="RPL1048428"/>
      <c r="RPM1048428"/>
      <c r="RPN1048428"/>
      <c r="RPO1048428"/>
      <c r="RPP1048428"/>
      <c r="RPQ1048428"/>
      <c r="RPR1048428"/>
      <c r="RPS1048428"/>
      <c r="RPT1048428"/>
      <c r="RPU1048428"/>
      <c r="RPV1048428"/>
      <c r="RPW1048428"/>
      <c r="RPX1048428"/>
      <c r="RPY1048428"/>
      <c r="RPZ1048428"/>
      <c r="RQA1048428"/>
      <c r="RQB1048428"/>
      <c r="RQC1048428"/>
      <c r="RQD1048428"/>
      <c r="RQE1048428"/>
      <c r="RQF1048428"/>
      <c r="RQG1048428"/>
      <c r="RQH1048428"/>
      <c r="RQI1048428"/>
      <c r="RQJ1048428"/>
      <c r="RQK1048428"/>
      <c r="RQL1048428"/>
      <c r="RQM1048428"/>
      <c r="RQN1048428"/>
      <c r="RQO1048428"/>
      <c r="RQP1048428"/>
      <c r="RQQ1048428"/>
      <c r="RQR1048428"/>
      <c r="RQS1048428"/>
      <c r="RQT1048428"/>
      <c r="RQU1048428"/>
      <c r="RQV1048428"/>
      <c r="RQW1048428"/>
      <c r="RQX1048428"/>
      <c r="RQY1048428"/>
      <c r="RQZ1048428"/>
      <c r="RRA1048428"/>
      <c r="RRB1048428"/>
      <c r="RRC1048428"/>
      <c r="RRD1048428"/>
      <c r="RRE1048428"/>
      <c r="RRF1048428"/>
      <c r="RRG1048428"/>
      <c r="RRH1048428"/>
      <c r="RRI1048428"/>
      <c r="RRJ1048428"/>
      <c r="RRK1048428"/>
      <c r="RRL1048428"/>
      <c r="RRM1048428"/>
      <c r="RRN1048428"/>
      <c r="RRO1048428"/>
      <c r="RRP1048428"/>
      <c r="RRQ1048428"/>
      <c r="RRR1048428"/>
      <c r="RRS1048428"/>
      <c r="RRT1048428"/>
      <c r="RRU1048428"/>
      <c r="RRV1048428"/>
      <c r="RRW1048428"/>
      <c r="RRX1048428"/>
      <c r="RRY1048428"/>
      <c r="RRZ1048428"/>
      <c r="RSA1048428"/>
      <c r="RSB1048428"/>
      <c r="RSC1048428"/>
      <c r="RSD1048428"/>
      <c r="RSE1048428"/>
      <c r="RSF1048428"/>
      <c r="RSG1048428"/>
      <c r="RSH1048428"/>
      <c r="RSI1048428"/>
      <c r="RSJ1048428"/>
      <c r="RSK1048428"/>
      <c r="RSL1048428"/>
      <c r="RSM1048428"/>
      <c r="RSN1048428"/>
      <c r="RSO1048428"/>
      <c r="RSP1048428"/>
      <c r="RSQ1048428"/>
      <c r="RSR1048428"/>
      <c r="RSS1048428"/>
      <c r="RST1048428"/>
      <c r="RSU1048428"/>
      <c r="RSV1048428"/>
      <c r="RSW1048428"/>
      <c r="RSX1048428"/>
      <c r="RSY1048428"/>
      <c r="RSZ1048428"/>
      <c r="RTA1048428"/>
      <c r="RTB1048428"/>
      <c r="RTC1048428"/>
      <c r="RTD1048428"/>
      <c r="RTE1048428"/>
      <c r="RTF1048428"/>
      <c r="RTG1048428"/>
      <c r="RTH1048428"/>
      <c r="RTI1048428"/>
      <c r="RTJ1048428"/>
      <c r="RTK1048428"/>
      <c r="RTL1048428"/>
      <c r="RTM1048428"/>
      <c r="RTN1048428"/>
      <c r="RTO1048428"/>
      <c r="RTP1048428"/>
      <c r="RTQ1048428"/>
      <c r="RTR1048428"/>
      <c r="RTS1048428"/>
      <c r="RTT1048428"/>
      <c r="RTU1048428"/>
      <c r="RTV1048428"/>
      <c r="RTW1048428"/>
      <c r="RTX1048428"/>
      <c r="RTY1048428"/>
      <c r="RTZ1048428"/>
      <c r="RUA1048428"/>
      <c r="RUB1048428"/>
      <c r="RUC1048428"/>
      <c r="RUD1048428"/>
      <c r="RUE1048428"/>
      <c r="RUF1048428"/>
      <c r="RUG1048428"/>
      <c r="RUH1048428"/>
      <c r="RUI1048428"/>
      <c r="RUJ1048428"/>
      <c r="RUK1048428"/>
      <c r="RUL1048428"/>
      <c r="RUM1048428"/>
      <c r="RUN1048428"/>
      <c r="RUO1048428"/>
      <c r="RUP1048428"/>
      <c r="RUQ1048428"/>
      <c r="RUR1048428"/>
      <c r="RUS1048428"/>
      <c r="RUT1048428"/>
      <c r="RUU1048428"/>
      <c r="RUV1048428"/>
      <c r="RUW1048428"/>
      <c r="RUX1048428"/>
      <c r="RUY1048428"/>
      <c r="RUZ1048428"/>
      <c r="RVA1048428"/>
      <c r="RVB1048428"/>
      <c r="RVC1048428"/>
      <c r="RVD1048428"/>
      <c r="RVE1048428"/>
      <c r="RVF1048428"/>
      <c r="RVG1048428"/>
      <c r="RVH1048428"/>
      <c r="RVI1048428"/>
      <c r="RVJ1048428"/>
      <c r="RVK1048428"/>
      <c r="RVL1048428"/>
      <c r="RVM1048428"/>
      <c r="RVN1048428"/>
      <c r="RVO1048428"/>
      <c r="RVP1048428"/>
      <c r="RVQ1048428"/>
      <c r="RVR1048428"/>
      <c r="RVS1048428"/>
      <c r="RVT1048428"/>
      <c r="RVU1048428"/>
      <c r="RVV1048428"/>
      <c r="RVW1048428"/>
      <c r="RVX1048428"/>
      <c r="RVY1048428"/>
      <c r="RVZ1048428"/>
      <c r="RWA1048428"/>
      <c r="RWB1048428"/>
      <c r="RWC1048428"/>
      <c r="RWD1048428"/>
      <c r="RWE1048428"/>
      <c r="RWF1048428"/>
      <c r="RWG1048428"/>
      <c r="RWH1048428"/>
      <c r="RWI1048428"/>
      <c r="RWJ1048428"/>
      <c r="RWK1048428"/>
      <c r="RWL1048428"/>
      <c r="RWM1048428"/>
      <c r="RWN1048428"/>
      <c r="RWO1048428"/>
      <c r="RWP1048428"/>
      <c r="RWQ1048428"/>
      <c r="RWR1048428"/>
      <c r="RWS1048428"/>
      <c r="RWT1048428"/>
      <c r="RWU1048428"/>
      <c r="RWV1048428"/>
      <c r="RWW1048428"/>
      <c r="RWX1048428"/>
      <c r="RWY1048428"/>
      <c r="RWZ1048428"/>
      <c r="RXA1048428"/>
      <c r="RXB1048428"/>
      <c r="RXC1048428"/>
      <c r="RXD1048428"/>
      <c r="RXE1048428"/>
      <c r="RXF1048428"/>
      <c r="RXG1048428"/>
      <c r="RXH1048428"/>
      <c r="RXI1048428"/>
      <c r="RXJ1048428"/>
      <c r="RXK1048428"/>
      <c r="RXL1048428"/>
      <c r="RXM1048428"/>
      <c r="RXN1048428"/>
      <c r="RXO1048428"/>
      <c r="RXP1048428"/>
      <c r="RXQ1048428"/>
      <c r="RXR1048428"/>
      <c r="RXS1048428"/>
      <c r="RXT1048428"/>
      <c r="RXU1048428"/>
      <c r="RXV1048428"/>
      <c r="RXW1048428"/>
      <c r="RXX1048428"/>
      <c r="RXY1048428"/>
      <c r="RXZ1048428"/>
      <c r="RYA1048428"/>
      <c r="RYB1048428"/>
      <c r="RYC1048428"/>
      <c r="RYD1048428"/>
      <c r="RYE1048428"/>
      <c r="RYF1048428"/>
      <c r="RYG1048428"/>
      <c r="RYH1048428"/>
      <c r="RYI1048428"/>
      <c r="RYJ1048428"/>
      <c r="RYK1048428"/>
      <c r="RYL1048428"/>
      <c r="RYM1048428"/>
      <c r="RYN1048428"/>
      <c r="RYO1048428"/>
      <c r="RYP1048428"/>
      <c r="RYQ1048428"/>
      <c r="RYR1048428"/>
      <c r="RYS1048428"/>
      <c r="RYT1048428"/>
      <c r="RYU1048428"/>
      <c r="RYV1048428"/>
      <c r="RYW1048428"/>
      <c r="RYX1048428"/>
      <c r="RYY1048428"/>
      <c r="RYZ1048428"/>
      <c r="RZA1048428"/>
      <c r="RZB1048428"/>
      <c r="RZC1048428"/>
      <c r="RZD1048428"/>
      <c r="RZE1048428"/>
      <c r="RZF1048428"/>
      <c r="RZG1048428"/>
      <c r="RZH1048428"/>
      <c r="RZI1048428"/>
      <c r="RZJ1048428"/>
      <c r="RZK1048428"/>
      <c r="RZL1048428"/>
      <c r="RZM1048428"/>
      <c r="RZN1048428"/>
      <c r="RZO1048428"/>
      <c r="RZP1048428"/>
      <c r="RZQ1048428"/>
      <c r="RZR1048428"/>
      <c r="RZS1048428"/>
      <c r="RZT1048428"/>
      <c r="RZU1048428"/>
      <c r="RZV1048428"/>
      <c r="RZW1048428"/>
      <c r="RZX1048428"/>
      <c r="RZY1048428"/>
      <c r="RZZ1048428"/>
      <c r="SAA1048428"/>
      <c r="SAB1048428"/>
      <c r="SAC1048428"/>
      <c r="SAD1048428"/>
      <c r="SAE1048428"/>
      <c r="SAF1048428"/>
      <c r="SAG1048428"/>
      <c r="SAH1048428"/>
      <c r="SAI1048428"/>
      <c r="SAJ1048428"/>
      <c r="SAK1048428"/>
      <c r="SAL1048428"/>
      <c r="SAM1048428"/>
      <c r="SAN1048428"/>
      <c r="SAO1048428"/>
      <c r="SAP1048428"/>
      <c r="SAQ1048428"/>
      <c r="SAR1048428"/>
      <c r="SAS1048428"/>
      <c r="SAT1048428"/>
      <c r="SAU1048428"/>
      <c r="SAV1048428"/>
      <c r="SAW1048428"/>
      <c r="SAX1048428"/>
      <c r="SAY1048428"/>
      <c r="SAZ1048428"/>
      <c r="SBA1048428"/>
      <c r="SBB1048428"/>
      <c r="SBC1048428"/>
      <c r="SBD1048428"/>
      <c r="SBE1048428"/>
      <c r="SBF1048428"/>
      <c r="SBG1048428"/>
      <c r="SBH1048428"/>
      <c r="SBI1048428"/>
      <c r="SBJ1048428"/>
      <c r="SBK1048428"/>
      <c r="SBL1048428"/>
      <c r="SBM1048428"/>
      <c r="SBN1048428"/>
      <c r="SBO1048428"/>
      <c r="SBP1048428"/>
      <c r="SBQ1048428"/>
      <c r="SBR1048428"/>
      <c r="SBS1048428"/>
      <c r="SBT1048428"/>
      <c r="SBU1048428"/>
      <c r="SBV1048428"/>
      <c r="SBW1048428"/>
      <c r="SBX1048428"/>
      <c r="SBY1048428"/>
      <c r="SBZ1048428"/>
      <c r="SCA1048428"/>
      <c r="SCB1048428"/>
      <c r="SCC1048428"/>
      <c r="SCD1048428"/>
      <c r="SCE1048428"/>
      <c r="SCF1048428"/>
      <c r="SCG1048428"/>
      <c r="SCH1048428"/>
      <c r="SCI1048428"/>
      <c r="SCJ1048428"/>
      <c r="SCK1048428"/>
      <c r="SCL1048428"/>
      <c r="SCM1048428"/>
      <c r="SCN1048428"/>
      <c r="SCO1048428"/>
      <c r="SCP1048428"/>
      <c r="SCQ1048428"/>
      <c r="SCR1048428"/>
      <c r="SCS1048428"/>
      <c r="SCT1048428"/>
      <c r="SCU1048428"/>
      <c r="SCV1048428"/>
      <c r="SCW1048428"/>
      <c r="SCX1048428"/>
      <c r="SCY1048428"/>
      <c r="SCZ1048428"/>
      <c r="SDA1048428"/>
      <c r="SDB1048428"/>
      <c r="SDC1048428"/>
      <c r="SDD1048428"/>
      <c r="SDE1048428"/>
      <c r="SDF1048428"/>
      <c r="SDG1048428"/>
      <c r="SDH1048428"/>
      <c r="SDI1048428"/>
      <c r="SDJ1048428"/>
      <c r="SDK1048428"/>
      <c r="SDL1048428"/>
      <c r="SDM1048428"/>
      <c r="SDN1048428"/>
      <c r="SDO1048428"/>
      <c r="SDP1048428"/>
      <c r="SDQ1048428"/>
      <c r="SDR1048428"/>
      <c r="SDS1048428"/>
      <c r="SDT1048428"/>
      <c r="SDU1048428"/>
      <c r="SDV1048428"/>
      <c r="SDW1048428"/>
      <c r="SDX1048428"/>
      <c r="SDY1048428"/>
      <c r="SDZ1048428"/>
      <c r="SEA1048428"/>
      <c r="SEB1048428"/>
      <c r="SEC1048428"/>
      <c r="SED1048428"/>
      <c r="SEE1048428"/>
      <c r="SEF1048428"/>
      <c r="SEG1048428"/>
      <c r="SEH1048428"/>
      <c r="SEI1048428"/>
      <c r="SEJ1048428"/>
      <c r="SEK1048428"/>
      <c r="SEL1048428"/>
      <c r="SEM1048428"/>
      <c r="SEN1048428"/>
      <c r="SEO1048428"/>
      <c r="SEP1048428"/>
      <c r="SEQ1048428"/>
      <c r="SER1048428"/>
      <c r="SES1048428"/>
      <c r="SET1048428"/>
      <c r="SEU1048428"/>
      <c r="SEV1048428"/>
      <c r="SEW1048428"/>
      <c r="SEX1048428"/>
      <c r="SEY1048428"/>
      <c r="SEZ1048428"/>
      <c r="SFA1048428"/>
      <c r="SFB1048428"/>
      <c r="SFC1048428"/>
      <c r="SFD1048428"/>
      <c r="SFE1048428"/>
      <c r="SFF1048428"/>
      <c r="SFG1048428"/>
      <c r="SFH1048428"/>
      <c r="SFI1048428"/>
      <c r="SFJ1048428"/>
      <c r="SFK1048428"/>
      <c r="SFL1048428"/>
      <c r="SFM1048428"/>
      <c r="SFN1048428"/>
      <c r="SFO1048428"/>
      <c r="SFP1048428"/>
      <c r="SFQ1048428"/>
      <c r="SFR1048428"/>
      <c r="SFS1048428"/>
      <c r="SFT1048428"/>
      <c r="SFU1048428"/>
      <c r="SFV1048428"/>
      <c r="SFW1048428"/>
      <c r="SFX1048428"/>
      <c r="SFY1048428"/>
      <c r="SFZ1048428"/>
      <c r="SGA1048428"/>
      <c r="SGB1048428"/>
      <c r="SGC1048428"/>
      <c r="SGD1048428"/>
      <c r="SGE1048428"/>
      <c r="SGF1048428"/>
      <c r="SGG1048428"/>
      <c r="SGH1048428"/>
      <c r="SGI1048428"/>
      <c r="SGJ1048428"/>
      <c r="SGK1048428"/>
      <c r="SGL1048428"/>
      <c r="SGM1048428"/>
      <c r="SGN1048428"/>
      <c r="SGO1048428"/>
      <c r="SGP1048428"/>
      <c r="SGQ1048428"/>
      <c r="SGR1048428"/>
      <c r="SGS1048428"/>
      <c r="SGT1048428"/>
      <c r="SGU1048428"/>
      <c r="SGV1048428"/>
      <c r="SGW1048428"/>
      <c r="SGX1048428"/>
      <c r="SGY1048428"/>
      <c r="SGZ1048428"/>
      <c r="SHA1048428"/>
      <c r="SHB1048428"/>
      <c r="SHC1048428"/>
      <c r="SHD1048428"/>
      <c r="SHE1048428"/>
      <c r="SHF1048428"/>
      <c r="SHG1048428"/>
      <c r="SHH1048428"/>
      <c r="SHI1048428"/>
      <c r="SHJ1048428"/>
      <c r="SHK1048428"/>
      <c r="SHL1048428"/>
      <c r="SHM1048428"/>
      <c r="SHN1048428"/>
      <c r="SHO1048428"/>
      <c r="SHP1048428"/>
      <c r="SHQ1048428"/>
      <c r="SHR1048428"/>
      <c r="SHS1048428"/>
      <c r="SHT1048428"/>
      <c r="SHU1048428"/>
      <c r="SHV1048428"/>
      <c r="SHW1048428"/>
      <c r="SHX1048428"/>
      <c r="SHY1048428"/>
      <c r="SHZ1048428"/>
      <c r="SIA1048428"/>
      <c r="SIB1048428"/>
      <c r="SIC1048428"/>
      <c r="SID1048428"/>
      <c r="SIE1048428"/>
      <c r="SIF1048428"/>
      <c r="SIG1048428"/>
      <c r="SIH1048428"/>
      <c r="SII1048428"/>
      <c r="SIJ1048428"/>
      <c r="SIK1048428"/>
      <c r="SIL1048428"/>
      <c r="SIM1048428"/>
      <c r="SIN1048428"/>
      <c r="SIO1048428"/>
      <c r="SIP1048428"/>
      <c r="SIQ1048428"/>
      <c r="SIR1048428"/>
      <c r="SIS1048428"/>
      <c r="SIT1048428"/>
      <c r="SIU1048428"/>
      <c r="SIV1048428"/>
      <c r="SIW1048428"/>
      <c r="SIX1048428"/>
      <c r="SIY1048428"/>
      <c r="SIZ1048428"/>
      <c r="SJA1048428"/>
      <c r="SJB1048428"/>
      <c r="SJC1048428"/>
      <c r="SJD1048428"/>
      <c r="SJE1048428"/>
      <c r="SJF1048428"/>
      <c r="SJG1048428"/>
      <c r="SJH1048428"/>
      <c r="SJI1048428"/>
      <c r="SJJ1048428"/>
      <c r="SJK1048428"/>
      <c r="SJL1048428"/>
      <c r="SJM1048428"/>
      <c r="SJN1048428"/>
      <c r="SJO1048428"/>
      <c r="SJP1048428"/>
      <c r="SJQ1048428"/>
      <c r="SJR1048428"/>
      <c r="SJS1048428"/>
      <c r="SJT1048428"/>
      <c r="SJU1048428"/>
      <c r="SJV1048428"/>
      <c r="SJW1048428"/>
      <c r="SJX1048428"/>
      <c r="SJY1048428"/>
      <c r="SJZ1048428"/>
      <c r="SKA1048428"/>
      <c r="SKB1048428"/>
      <c r="SKC1048428"/>
      <c r="SKD1048428"/>
      <c r="SKE1048428"/>
      <c r="SKF1048428"/>
      <c r="SKG1048428"/>
      <c r="SKH1048428"/>
      <c r="SKI1048428"/>
      <c r="SKJ1048428"/>
      <c r="SKK1048428"/>
      <c r="SKL1048428"/>
      <c r="SKM1048428"/>
      <c r="SKN1048428"/>
      <c r="SKO1048428"/>
      <c r="SKP1048428"/>
      <c r="SKQ1048428"/>
      <c r="SKR1048428"/>
      <c r="SKS1048428"/>
      <c r="SKT1048428"/>
      <c r="SKU1048428"/>
      <c r="SKV1048428"/>
      <c r="SKW1048428"/>
      <c r="SKX1048428"/>
      <c r="SKY1048428"/>
      <c r="SKZ1048428"/>
      <c r="SLA1048428"/>
      <c r="SLB1048428"/>
      <c r="SLC1048428"/>
      <c r="SLD1048428"/>
      <c r="SLE1048428"/>
      <c r="SLF1048428"/>
      <c r="SLG1048428"/>
      <c r="SLH1048428"/>
      <c r="SLI1048428"/>
      <c r="SLJ1048428"/>
      <c r="SLK1048428"/>
      <c r="SLL1048428"/>
      <c r="SLM1048428"/>
      <c r="SLN1048428"/>
      <c r="SLO1048428"/>
      <c r="SLP1048428"/>
      <c r="SLQ1048428"/>
      <c r="SLR1048428"/>
      <c r="SLS1048428"/>
      <c r="SLT1048428"/>
      <c r="SLU1048428"/>
      <c r="SLV1048428"/>
      <c r="SLW1048428"/>
      <c r="SLX1048428"/>
      <c r="SLY1048428"/>
      <c r="SLZ1048428"/>
      <c r="SMA1048428"/>
      <c r="SMB1048428"/>
      <c r="SMC1048428"/>
      <c r="SMD1048428"/>
      <c r="SME1048428"/>
      <c r="SMF1048428"/>
      <c r="SMG1048428"/>
      <c r="SMH1048428"/>
      <c r="SMI1048428"/>
      <c r="SMJ1048428"/>
      <c r="SMK1048428"/>
      <c r="SML1048428"/>
      <c r="SMM1048428"/>
      <c r="SMN1048428"/>
      <c r="SMO1048428"/>
      <c r="SMP1048428"/>
      <c r="SMQ1048428"/>
      <c r="SMR1048428"/>
      <c r="SMS1048428"/>
      <c r="SMT1048428"/>
      <c r="SMU1048428"/>
      <c r="SMV1048428"/>
      <c r="SMW1048428"/>
      <c r="SMX1048428"/>
      <c r="SMY1048428"/>
      <c r="SMZ1048428"/>
      <c r="SNA1048428"/>
      <c r="SNB1048428"/>
      <c r="SNC1048428"/>
      <c r="SND1048428"/>
      <c r="SNE1048428"/>
      <c r="SNF1048428"/>
      <c r="SNG1048428"/>
      <c r="SNH1048428"/>
      <c r="SNI1048428"/>
      <c r="SNJ1048428"/>
      <c r="SNK1048428"/>
      <c r="SNL1048428"/>
      <c r="SNM1048428"/>
      <c r="SNN1048428"/>
      <c r="SNO1048428"/>
      <c r="SNP1048428"/>
      <c r="SNQ1048428"/>
      <c r="SNR1048428"/>
      <c r="SNS1048428"/>
      <c r="SNT1048428"/>
      <c r="SNU1048428"/>
      <c r="SNV1048428"/>
      <c r="SNW1048428"/>
      <c r="SNX1048428"/>
      <c r="SNY1048428"/>
      <c r="SNZ1048428"/>
      <c r="SOA1048428"/>
      <c r="SOB1048428"/>
      <c r="SOC1048428"/>
      <c r="SOD1048428"/>
      <c r="SOE1048428"/>
      <c r="SOF1048428"/>
      <c r="SOG1048428"/>
      <c r="SOH1048428"/>
      <c r="SOI1048428"/>
      <c r="SOJ1048428"/>
      <c r="SOK1048428"/>
      <c r="SOL1048428"/>
      <c r="SOM1048428"/>
      <c r="SON1048428"/>
      <c r="SOO1048428"/>
      <c r="SOP1048428"/>
      <c r="SOQ1048428"/>
      <c r="SOR1048428"/>
      <c r="SOS1048428"/>
      <c r="SOT1048428"/>
      <c r="SOU1048428"/>
      <c r="SOV1048428"/>
      <c r="SOW1048428"/>
      <c r="SOX1048428"/>
      <c r="SOY1048428"/>
      <c r="SOZ1048428"/>
      <c r="SPA1048428"/>
      <c r="SPB1048428"/>
      <c r="SPC1048428"/>
      <c r="SPD1048428"/>
      <c r="SPE1048428"/>
      <c r="SPF1048428"/>
      <c r="SPG1048428"/>
      <c r="SPH1048428"/>
      <c r="SPI1048428"/>
      <c r="SPJ1048428"/>
      <c r="SPK1048428"/>
      <c r="SPL1048428"/>
      <c r="SPM1048428"/>
      <c r="SPN1048428"/>
      <c r="SPO1048428"/>
      <c r="SPP1048428"/>
      <c r="SPQ1048428"/>
      <c r="SPR1048428"/>
      <c r="SPS1048428"/>
      <c r="SPT1048428"/>
      <c r="SPU1048428"/>
      <c r="SPV1048428"/>
      <c r="SPW1048428"/>
      <c r="SPX1048428"/>
      <c r="SPY1048428"/>
      <c r="SPZ1048428"/>
      <c r="SQA1048428"/>
      <c r="SQB1048428"/>
      <c r="SQC1048428"/>
      <c r="SQD1048428"/>
      <c r="SQE1048428"/>
      <c r="SQF1048428"/>
      <c r="SQG1048428"/>
      <c r="SQH1048428"/>
      <c r="SQI1048428"/>
      <c r="SQJ1048428"/>
      <c r="SQK1048428"/>
      <c r="SQL1048428"/>
      <c r="SQM1048428"/>
      <c r="SQN1048428"/>
      <c r="SQO1048428"/>
      <c r="SQP1048428"/>
      <c r="SQQ1048428"/>
      <c r="SQR1048428"/>
      <c r="SQS1048428"/>
      <c r="SQT1048428"/>
      <c r="SQU1048428"/>
      <c r="SQV1048428"/>
      <c r="SQW1048428"/>
      <c r="SQX1048428"/>
      <c r="SQY1048428"/>
      <c r="SQZ1048428"/>
      <c r="SRA1048428"/>
      <c r="SRB1048428"/>
      <c r="SRC1048428"/>
      <c r="SRD1048428"/>
      <c r="SRE1048428"/>
      <c r="SRF1048428"/>
      <c r="SRG1048428"/>
      <c r="SRH1048428"/>
      <c r="SRI1048428"/>
      <c r="SRJ1048428"/>
      <c r="SRK1048428"/>
      <c r="SRL1048428"/>
      <c r="SRM1048428"/>
      <c r="SRN1048428"/>
      <c r="SRO1048428"/>
      <c r="SRP1048428"/>
      <c r="SRQ1048428"/>
      <c r="SRR1048428"/>
      <c r="SRS1048428"/>
      <c r="SRT1048428"/>
      <c r="SRU1048428"/>
      <c r="SRV1048428"/>
      <c r="SRW1048428"/>
      <c r="SRX1048428"/>
      <c r="SRY1048428"/>
      <c r="SRZ1048428"/>
      <c r="SSA1048428"/>
      <c r="SSB1048428"/>
      <c r="SSC1048428"/>
      <c r="SSD1048428"/>
      <c r="SSE1048428"/>
      <c r="SSF1048428"/>
      <c r="SSG1048428"/>
      <c r="SSH1048428"/>
      <c r="SSI1048428"/>
      <c r="SSJ1048428"/>
      <c r="SSK1048428"/>
      <c r="SSL1048428"/>
      <c r="SSM1048428"/>
      <c r="SSN1048428"/>
      <c r="SSO1048428"/>
      <c r="SSP1048428"/>
      <c r="SSQ1048428"/>
      <c r="SSR1048428"/>
      <c r="SSS1048428"/>
      <c r="SST1048428"/>
      <c r="SSU1048428"/>
      <c r="SSV1048428"/>
      <c r="SSW1048428"/>
      <c r="SSX1048428"/>
      <c r="SSY1048428"/>
      <c r="SSZ1048428"/>
      <c r="STA1048428"/>
      <c r="STB1048428"/>
      <c r="STC1048428"/>
      <c r="STD1048428"/>
      <c r="STE1048428"/>
      <c r="STF1048428"/>
      <c r="STG1048428"/>
      <c r="STH1048428"/>
      <c r="STI1048428"/>
      <c r="STJ1048428"/>
      <c r="STK1048428"/>
      <c r="STL1048428"/>
      <c r="STM1048428"/>
      <c r="STN1048428"/>
      <c r="STO1048428"/>
      <c r="STP1048428"/>
      <c r="STQ1048428"/>
      <c r="STR1048428"/>
      <c r="STS1048428"/>
      <c r="STT1048428"/>
      <c r="STU1048428"/>
      <c r="STV1048428"/>
      <c r="STW1048428"/>
      <c r="STX1048428"/>
      <c r="STY1048428"/>
      <c r="STZ1048428"/>
      <c r="SUA1048428"/>
      <c r="SUB1048428"/>
      <c r="SUC1048428"/>
      <c r="SUD1048428"/>
      <c r="SUE1048428"/>
      <c r="SUF1048428"/>
      <c r="SUG1048428"/>
      <c r="SUH1048428"/>
      <c r="SUI1048428"/>
      <c r="SUJ1048428"/>
      <c r="SUK1048428"/>
      <c r="SUL1048428"/>
      <c r="SUM1048428"/>
      <c r="SUN1048428"/>
      <c r="SUO1048428"/>
      <c r="SUP1048428"/>
      <c r="SUQ1048428"/>
      <c r="SUR1048428"/>
      <c r="SUS1048428"/>
      <c r="SUT1048428"/>
      <c r="SUU1048428"/>
      <c r="SUV1048428"/>
      <c r="SUW1048428"/>
      <c r="SUX1048428"/>
      <c r="SUY1048428"/>
      <c r="SUZ1048428"/>
      <c r="SVA1048428"/>
      <c r="SVB1048428"/>
      <c r="SVC1048428"/>
      <c r="SVD1048428"/>
      <c r="SVE1048428"/>
      <c r="SVF1048428"/>
      <c r="SVG1048428"/>
      <c r="SVH1048428"/>
      <c r="SVI1048428"/>
      <c r="SVJ1048428"/>
      <c r="SVK1048428"/>
      <c r="SVL1048428"/>
      <c r="SVM1048428"/>
      <c r="SVN1048428"/>
      <c r="SVO1048428"/>
      <c r="SVP1048428"/>
      <c r="SVQ1048428"/>
      <c r="SVR1048428"/>
      <c r="SVS1048428"/>
      <c r="SVT1048428"/>
      <c r="SVU1048428"/>
      <c r="SVV1048428"/>
      <c r="SVW1048428"/>
      <c r="SVX1048428"/>
      <c r="SVY1048428"/>
      <c r="SVZ1048428"/>
      <c r="SWA1048428"/>
      <c r="SWB1048428"/>
      <c r="SWC1048428"/>
      <c r="SWD1048428"/>
      <c r="SWE1048428"/>
      <c r="SWF1048428"/>
      <c r="SWG1048428"/>
      <c r="SWH1048428"/>
      <c r="SWI1048428"/>
      <c r="SWJ1048428"/>
      <c r="SWK1048428"/>
      <c r="SWL1048428"/>
      <c r="SWM1048428"/>
      <c r="SWN1048428"/>
      <c r="SWO1048428"/>
      <c r="SWP1048428"/>
      <c r="SWQ1048428"/>
      <c r="SWR1048428"/>
      <c r="SWS1048428"/>
      <c r="SWT1048428"/>
      <c r="SWU1048428"/>
      <c r="SWV1048428"/>
      <c r="SWW1048428"/>
      <c r="SWX1048428"/>
      <c r="SWY1048428"/>
      <c r="SWZ1048428"/>
      <c r="SXA1048428"/>
      <c r="SXB1048428"/>
      <c r="SXC1048428"/>
      <c r="SXD1048428"/>
      <c r="SXE1048428"/>
      <c r="SXF1048428"/>
      <c r="SXG1048428"/>
      <c r="SXH1048428"/>
      <c r="SXI1048428"/>
      <c r="SXJ1048428"/>
      <c r="SXK1048428"/>
      <c r="SXL1048428"/>
      <c r="SXM1048428"/>
      <c r="SXN1048428"/>
      <c r="SXO1048428"/>
      <c r="SXP1048428"/>
      <c r="SXQ1048428"/>
      <c r="SXR1048428"/>
      <c r="SXS1048428"/>
      <c r="SXT1048428"/>
      <c r="SXU1048428"/>
      <c r="SXV1048428"/>
      <c r="SXW1048428"/>
      <c r="SXX1048428"/>
      <c r="SXY1048428"/>
      <c r="SXZ1048428"/>
      <c r="SYA1048428"/>
      <c r="SYB1048428"/>
      <c r="SYC1048428"/>
      <c r="SYD1048428"/>
      <c r="SYE1048428"/>
      <c r="SYF1048428"/>
      <c r="SYG1048428"/>
      <c r="SYH1048428"/>
      <c r="SYI1048428"/>
      <c r="SYJ1048428"/>
      <c r="SYK1048428"/>
      <c r="SYL1048428"/>
      <c r="SYM1048428"/>
      <c r="SYN1048428"/>
      <c r="SYO1048428"/>
      <c r="SYP1048428"/>
      <c r="SYQ1048428"/>
      <c r="SYR1048428"/>
      <c r="SYS1048428"/>
      <c r="SYT1048428"/>
      <c r="SYU1048428"/>
      <c r="SYV1048428"/>
      <c r="SYW1048428"/>
      <c r="SYX1048428"/>
      <c r="SYY1048428"/>
      <c r="SYZ1048428"/>
      <c r="SZA1048428"/>
      <c r="SZB1048428"/>
      <c r="SZC1048428"/>
      <c r="SZD1048428"/>
      <c r="SZE1048428"/>
      <c r="SZF1048428"/>
      <c r="SZG1048428"/>
      <c r="SZH1048428"/>
      <c r="SZI1048428"/>
      <c r="SZJ1048428"/>
      <c r="SZK1048428"/>
      <c r="SZL1048428"/>
      <c r="SZM1048428"/>
      <c r="SZN1048428"/>
      <c r="SZO1048428"/>
      <c r="SZP1048428"/>
      <c r="SZQ1048428"/>
      <c r="SZR1048428"/>
      <c r="SZS1048428"/>
      <c r="SZT1048428"/>
      <c r="SZU1048428"/>
      <c r="SZV1048428"/>
      <c r="SZW1048428"/>
      <c r="SZX1048428"/>
      <c r="SZY1048428"/>
      <c r="SZZ1048428"/>
      <c r="TAA1048428"/>
      <c r="TAB1048428"/>
      <c r="TAC1048428"/>
      <c r="TAD1048428"/>
      <c r="TAE1048428"/>
      <c r="TAF1048428"/>
      <c r="TAG1048428"/>
      <c r="TAH1048428"/>
      <c r="TAI1048428"/>
      <c r="TAJ1048428"/>
      <c r="TAK1048428"/>
      <c r="TAL1048428"/>
      <c r="TAM1048428"/>
      <c r="TAN1048428"/>
      <c r="TAO1048428"/>
      <c r="TAP1048428"/>
      <c r="TAQ1048428"/>
      <c r="TAR1048428"/>
      <c r="TAS1048428"/>
      <c r="TAT1048428"/>
      <c r="TAU1048428"/>
      <c r="TAV1048428"/>
      <c r="TAW1048428"/>
      <c r="TAX1048428"/>
      <c r="TAY1048428"/>
      <c r="TAZ1048428"/>
      <c r="TBA1048428"/>
      <c r="TBB1048428"/>
      <c r="TBC1048428"/>
      <c r="TBD1048428"/>
      <c r="TBE1048428"/>
      <c r="TBF1048428"/>
      <c r="TBG1048428"/>
      <c r="TBH1048428"/>
      <c r="TBI1048428"/>
      <c r="TBJ1048428"/>
      <c r="TBK1048428"/>
      <c r="TBL1048428"/>
      <c r="TBM1048428"/>
      <c r="TBN1048428"/>
      <c r="TBO1048428"/>
      <c r="TBP1048428"/>
      <c r="TBQ1048428"/>
      <c r="TBR1048428"/>
      <c r="TBS1048428"/>
      <c r="TBT1048428"/>
      <c r="TBU1048428"/>
      <c r="TBV1048428"/>
      <c r="TBW1048428"/>
      <c r="TBX1048428"/>
      <c r="TBY1048428"/>
      <c r="TBZ1048428"/>
      <c r="TCA1048428"/>
      <c r="TCB1048428"/>
      <c r="TCC1048428"/>
      <c r="TCD1048428"/>
      <c r="TCE1048428"/>
      <c r="TCF1048428"/>
      <c r="TCG1048428"/>
      <c r="TCH1048428"/>
      <c r="TCI1048428"/>
      <c r="TCJ1048428"/>
      <c r="TCK1048428"/>
      <c r="TCL1048428"/>
      <c r="TCM1048428"/>
      <c r="TCN1048428"/>
      <c r="TCO1048428"/>
      <c r="TCP1048428"/>
      <c r="TCQ1048428"/>
      <c r="TCR1048428"/>
      <c r="TCS1048428"/>
      <c r="TCT1048428"/>
      <c r="TCU1048428"/>
      <c r="TCV1048428"/>
      <c r="TCW1048428"/>
      <c r="TCX1048428"/>
      <c r="TCY1048428"/>
      <c r="TCZ1048428"/>
      <c r="TDA1048428"/>
      <c r="TDB1048428"/>
      <c r="TDC1048428"/>
      <c r="TDD1048428"/>
      <c r="TDE1048428"/>
      <c r="TDF1048428"/>
      <c r="TDG1048428"/>
      <c r="TDH1048428"/>
      <c r="TDI1048428"/>
      <c r="TDJ1048428"/>
      <c r="TDK1048428"/>
      <c r="TDL1048428"/>
      <c r="TDM1048428"/>
      <c r="TDN1048428"/>
      <c r="TDO1048428"/>
      <c r="TDP1048428"/>
      <c r="TDQ1048428"/>
      <c r="TDR1048428"/>
      <c r="TDS1048428"/>
      <c r="TDT1048428"/>
      <c r="TDU1048428"/>
      <c r="TDV1048428"/>
      <c r="TDW1048428"/>
      <c r="TDX1048428"/>
      <c r="TDY1048428"/>
      <c r="TDZ1048428"/>
      <c r="TEA1048428"/>
      <c r="TEB1048428"/>
      <c r="TEC1048428"/>
      <c r="TED1048428"/>
      <c r="TEE1048428"/>
      <c r="TEF1048428"/>
      <c r="TEG1048428"/>
      <c r="TEH1048428"/>
      <c r="TEI1048428"/>
      <c r="TEJ1048428"/>
      <c r="TEK1048428"/>
      <c r="TEL1048428"/>
      <c r="TEM1048428"/>
      <c r="TEN1048428"/>
      <c r="TEO1048428"/>
      <c r="TEP1048428"/>
      <c r="TEQ1048428"/>
      <c r="TER1048428"/>
      <c r="TES1048428"/>
      <c r="TET1048428"/>
      <c r="TEU1048428"/>
      <c r="TEV1048428"/>
      <c r="TEW1048428"/>
      <c r="TEX1048428"/>
      <c r="TEY1048428"/>
      <c r="TEZ1048428"/>
      <c r="TFA1048428"/>
      <c r="TFB1048428"/>
      <c r="TFC1048428"/>
      <c r="TFD1048428"/>
      <c r="TFE1048428"/>
      <c r="TFF1048428"/>
      <c r="TFG1048428"/>
      <c r="TFH1048428"/>
      <c r="TFI1048428"/>
      <c r="TFJ1048428"/>
      <c r="TFK1048428"/>
      <c r="TFL1048428"/>
      <c r="TFM1048428"/>
      <c r="TFN1048428"/>
      <c r="TFO1048428"/>
      <c r="TFP1048428"/>
      <c r="TFQ1048428"/>
      <c r="TFR1048428"/>
      <c r="TFS1048428"/>
      <c r="TFT1048428"/>
      <c r="TFU1048428"/>
      <c r="TFV1048428"/>
      <c r="TFW1048428"/>
      <c r="TFX1048428"/>
      <c r="TFY1048428"/>
      <c r="TFZ1048428"/>
      <c r="TGA1048428"/>
      <c r="TGB1048428"/>
      <c r="TGC1048428"/>
      <c r="TGD1048428"/>
      <c r="TGE1048428"/>
      <c r="TGF1048428"/>
      <c r="TGG1048428"/>
      <c r="TGH1048428"/>
      <c r="TGI1048428"/>
      <c r="TGJ1048428"/>
      <c r="TGK1048428"/>
      <c r="TGL1048428"/>
      <c r="TGM1048428"/>
      <c r="TGN1048428"/>
      <c r="TGO1048428"/>
      <c r="TGP1048428"/>
      <c r="TGQ1048428"/>
      <c r="TGR1048428"/>
      <c r="TGS1048428"/>
      <c r="TGT1048428"/>
      <c r="TGU1048428"/>
      <c r="TGV1048428"/>
      <c r="TGW1048428"/>
      <c r="TGX1048428"/>
      <c r="TGY1048428"/>
      <c r="TGZ1048428"/>
      <c r="THA1048428"/>
      <c r="THB1048428"/>
      <c r="THC1048428"/>
      <c r="THD1048428"/>
      <c r="THE1048428"/>
      <c r="THF1048428"/>
      <c r="THG1048428"/>
      <c r="THH1048428"/>
      <c r="THI1048428"/>
      <c r="THJ1048428"/>
      <c r="THK1048428"/>
      <c r="THL1048428"/>
      <c r="THM1048428"/>
      <c r="THN1048428"/>
      <c r="THO1048428"/>
      <c r="THP1048428"/>
      <c r="THQ1048428"/>
      <c r="THR1048428"/>
      <c r="THS1048428"/>
      <c r="THT1048428"/>
      <c r="THU1048428"/>
      <c r="THV1048428"/>
      <c r="THW1048428"/>
      <c r="THX1048428"/>
      <c r="THY1048428"/>
      <c r="THZ1048428"/>
      <c r="TIA1048428"/>
      <c r="TIB1048428"/>
      <c r="TIC1048428"/>
      <c r="TID1048428"/>
      <c r="TIE1048428"/>
      <c r="TIF1048428"/>
      <c r="TIG1048428"/>
      <c r="TIH1048428"/>
      <c r="TII1048428"/>
      <c r="TIJ1048428"/>
      <c r="TIK1048428"/>
      <c r="TIL1048428"/>
      <c r="TIM1048428"/>
      <c r="TIN1048428"/>
      <c r="TIO1048428"/>
      <c r="TIP1048428"/>
      <c r="TIQ1048428"/>
      <c r="TIR1048428"/>
      <c r="TIS1048428"/>
      <c r="TIT1048428"/>
      <c r="TIU1048428"/>
      <c r="TIV1048428"/>
      <c r="TIW1048428"/>
      <c r="TIX1048428"/>
      <c r="TIY1048428"/>
      <c r="TIZ1048428"/>
      <c r="TJA1048428"/>
      <c r="TJB1048428"/>
      <c r="TJC1048428"/>
      <c r="TJD1048428"/>
      <c r="TJE1048428"/>
      <c r="TJF1048428"/>
      <c r="TJG1048428"/>
      <c r="TJH1048428"/>
      <c r="TJI1048428"/>
      <c r="TJJ1048428"/>
      <c r="TJK1048428"/>
      <c r="TJL1048428"/>
      <c r="TJM1048428"/>
      <c r="TJN1048428"/>
      <c r="TJO1048428"/>
      <c r="TJP1048428"/>
      <c r="TJQ1048428"/>
      <c r="TJR1048428"/>
      <c r="TJS1048428"/>
      <c r="TJT1048428"/>
      <c r="TJU1048428"/>
      <c r="TJV1048428"/>
      <c r="TJW1048428"/>
      <c r="TJX1048428"/>
      <c r="TJY1048428"/>
      <c r="TJZ1048428"/>
      <c r="TKA1048428"/>
      <c r="TKB1048428"/>
      <c r="TKC1048428"/>
      <c r="TKD1048428"/>
      <c r="TKE1048428"/>
      <c r="TKF1048428"/>
      <c r="TKG1048428"/>
      <c r="TKH1048428"/>
      <c r="TKI1048428"/>
      <c r="TKJ1048428"/>
      <c r="TKK1048428"/>
      <c r="TKL1048428"/>
      <c r="TKM1048428"/>
      <c r="TKN1048428"/>
      <c r="TKO1048428"/>
      <c r="TKP1048428"/>
      <c r="TKQ1048428"/>
      <c r="TKR1048428"/>
      <c r="TKS1048428"/>
      <c r="TKT1048428"/>
      <c r="TKU1048428"/>
      <c r="TKV1048428"/>
      <c r="TKW1048428"/>
      <c r="TKX1048428"/>
      <c r="TKY1048428"/>
      <c r="TKZ1048428"/>
      <c r="TLA1048428"/>
      <c r="TLB1048428"/>
      <c r="TLC1048428"/>
      <c r="TLD1048428"/>
      <c r="TLE1048428"/>
      <c r="TLF1048428"/>
      <c r="TLG1048428"/>
      <c r="TLH1048428"/>
      <c r="TLI1048428"/>
      <c r="TLJ1048428"/>
      <c r="TLK1048428"/>
      <c r="TLL1048428"/>
      <c r="TLM1048428"/>
      <c r="TLN1048428"/>
      <c r="TLO1048428"/>
      <c r="TLP1048428"/>
      <c r="TLQ1048428"/>
      <c r="TLR1048428"/>
      <c r="TLS1048428"/>
      <c r="TLT1048428"/>
      <c r="TLU1048428"/>
      <c r="TLV1048428"/>
      <c r="TLW1048428"/>
      <c r="TLX1048428"/>
      <c r="TLY1048428"/>
      <c r="TLZ1048428"/>
      <c r="TMA1048428"/>
      <c r="TMB1048428"/>
      <c r="TMC1048428"/>
      <c r="TMD1048428"/>
      <c r="TME1048428"/>
      <c r="TMF1048428"/>
      <c r="TMG1048428"/>
      <c r="TMH1048428"/>
      <c r="TMI1048428"/>
      <c r="TMJ1048428"/>
      <c r="TMK1048428"/>
      <c r="TML1048428"/>
      <c r="TMM1048428"/>
      <c r="TMN1048428"/>
      <c r="TMO1048428"/>
      <c r="TMP1048428"/>
      <c r="TMQ1048428"/>
      <c r="TMR1048428"/>
      <c r="TMS1048428"/>
      <c r="TMT1048428"/>
      <c r="TMU1048428"/>
      <c r="TMV1048428"/>
      <c r="TMW1048428"/>
      <c r="TMX1048428"/>
      <c r="TMY1048428"/>
      <c r="TMZ1048428"/>
      <c r="TNA1048428"/>
      <c r="TNB1048428"/>
      <c r="TNC1048428"/>
      <c r="TND1048428"/>
      <c r="TNE1048428"/>
      <c r="TNF1048428"/>
      <c r="TNG1048428"/>
      <c r="TNH1048428"/>
      <c r="TNI1048428"/>
      <c r="TNJ1048428"/>
      <c r="TNK1048428"/>
      <c r="TNL1048428"/>
      <c r="TNM1048428"/>
      <c r="TNN1048428"/>
      <c r="TNO1048428"/>
      <c r="TNP1048428"/>
      <c r="TNQ1048428"/>
      <c r="TNR1048428"/>
      <c r="TNS1048428"/>
      <c r="TNT1048428"/>
      <c r="TNU1048428"/>
      <c r="TNV1048428"/>
      <c r="TNW1048428"/>
      <c r="TNX1048428"/>
      <c r="TNY1048428"/>
      <c r="TNZ1048428"/>
      <c r="TOA1048428"/>
      <c r="TOB1048428"/>
      <c r="TOC1048428"/>
      <c r="TOD1048428"/>
      <c r="TOE1048428"/>
      <c r="TOF1048428"/>
      <c r="TOG1048428"/>
      <c r="TOH1048428"/>
      <c r="TOI1048428"/>
      <c r="TOJ1048428"/>
      <c r="TOK1048428"/>
      <c r="TOL1048428"/>
      <c r="TOM1048428"/>
      <c r="TON1048428"/>
      <c r="TOO1048428"/>
      <c r="TOP1048428"/>
      <c r="TOQ1048428"/>
      <c r="TOR1048428"/>
      <c r="TOS1048428"/>
      <c r="TOT1048428"/>
      <c r="TOU1048428"/>
      <c r="TOV1048428"/>
      <c r="TOW1048428"/>
      <c r="TOX1048428"/>
      <c r="TOY1048428"/>
      <c r="TOZ1048428"/>
      <c r="TPA1048428"/>
      <c r="TPB1048428"/>
      <c r="TPC1048428"/>
      <c r="TPD1048428"/>
      <c r="TPE1048428"/>
      <c r="TPF1048428"/>
      <c r="TPG1048428"/>
      <c r="TPH1048428"/>
      <c r="TPI1048428"/>
      <c r="TPJ1048428"/>
      <c r="TPK1048428"/>
      <c r="TPL1048428"/>
      <c r="TPM1048428"/>
      <c r="TPN1048428"/>
      <c r="TPO1048428"/>
      <c r="TPP1048428"/>
      <c r="TPQ1048428"/>
      <c r="TPR1048428"/>
      <c r="TPS1048428"/>
      <c r="TPT1048428"/>
      <c r="TPU1048428"/>
      <c r="TPV1048428"/>
      <c r="TPW1048428"/>
      <c r="TPX1048428"/>
      <c r="TPY1048428"/>
      <c r="TPZ1048428"/>
      <c r="TQA1048428"/>
      <c r="TQB1048428"/>
      <c r="TQC1048428"/>
      <c r="TQD1048428"/>
      <c r="TQE1048428"/>
      <c r="TQF1048428"/>
      <c r="TQG1048428"/>
      <c r="TQH1048428"/>
      <c r="TQI1048428"/>
      <c r="TQJ1048428"/>
      <c r="TQK1048428"/>
      <c r="TQL1048428"/>
      <c r="TQM1048428"/>
      <c r="TQN1048428"/>
      <c r="TQO1048428"/>
      <c r="TQP1048428"/>
      <c r="TQQ1048428"/>
      <c r="TQR1048428"/>
      <c r="TQS1048428"/>
      <c r="TQT1048428"/>
      <c r="TQU1048428"/>
      <c r="TQV1048428"/>
      <c r="TQW1048428"/>
      <c r="TQX1048428"/>
      <c r="TQY1048428"/>
      <c r="TQZ1048428"/>
      <c r="TRA1048428"/>
      <c r="TRB1048428"/>
      <c r="TRC1048428"/>
      <c r="TRD1048428"/>
      <c r="TRE1048428"/>
      <c r="TRF1048428"/>
      <c r="TRG1048428"/>
      <c r="TRH1048428"/>
      <c r="TRI1048428"/>
      <c r="TRJ1048428"/>
      <c r="TRK1048428"/>
      <c r="TRL1048428"/>
      <c r="TRM1048428"/>
      <c r="TRN1048428"/>
      <c r="TRO1048428"/>
      <c r="TRP1048428"/>
      <c r="TRQ1048428"/>
      <c r="TRR1048428"/>
      <c r="TRS1048428"/>
      <c r="TRT1048428"/>
      <c r="TRU1048428"/>
      <c r="TRV1048428"/>
      <c r="TRW1048428"/>
      <c r="TRX1048428"/>
      <c r="TRY1048428"/>
      <c r="TRZ1048428"/>
      <c r="TSA1048428"/>
      <c r="TSB1048428"/>
      <c r="TSC1048428"/>
      <c r="TSD1048428"/>
      <c r="TSE1048428"/>
      <c r="TSF1048428"/>
      <c r="TSG1048428"/>
      <c r="TSH1048428"/>
      <c r="TSI1048428"/>
      <c r="TSJ1048428"/>
      <c r="TSK1048428"/>
      <c r="TSL1048428"/>
      <c r="TSM1048428"/>
      <c r="TSN1048428"/>
      <c r="TSO1048428"/>
      <c r="TSP1048428"/>
      <c r="TSQ1048428"/>
      <c r="TSR1048428"/>
      <c r="TSS1048428"/>
      <c r="TST1048428"/>
      <c r="TSU1048428"/>
      <c r="TSV1048428"/>
      <c r="TSW1048428"/>
      <c r="TSX1048428"/>
      <c r="TSY1048428"/>
      <c r="TSZ1048428"/>
      <c r="TTA1048428"/>
      <c r="TTB1048428"/>
      <c r="TTC1048428"/>
      <c r="TTD1048428"/>
      <c r="TTE1048428"/>
      <c r="TTF1048428"/>
      <c r="TTG1048428"/>
      <c r="TTH1048428"/>
      <c r="TTI1048428"/>
      <c r="TTJ1048428"/>
      <c r="TTK1048428"/>
      <c r="TTL1048428"/>
      <c r="TTM1048428"/>
      <c r="TTN1048428"/>
      <c r="TTO1048428"/>
      <c r="TTP1048428"/>
      <c r="TTQ1048428"/>
      <c r="TTR1048428"/>
      <c r="TTS1048428"/>
      <c r="TTT1048428"/>
      <c r="TTU1048428"/>
      <c r="TTV1048428"/>
      <c r="TTW1048428"/>
      <c r="TTX1048428"/>
      <c r="TTY1048428"/>
      <c r="TTZ1048428"/>
      <c r="TUA1048428"/>
      <c r="TUB1048428"/>
      <c r="TUC1048428"/>
      <c r="TUD1048428"/>
      <c r="TUE1048428"/>
      <c r="TUF1048428"/>
      <c r="TUG1048428"/>
      <c r="TUH1048428"/>
      <c r="TUI1048428"/>
      <c r="TUJ1048428"/>
      <c r="TUK1048428"/>
      <c r="TUL1048428"/>
      <c r="TUM1048428"/>
      <c r="TUN1048428"/>
      <c r="TUO1048428"/>
      <c r="TUP1048428"/>
      <c r="TUQ1048428"/>
      <c r="TUR1048428"/>
      <c r="TUS1048428"/>
      <c r="TUT1048428"/>
      <c r="TUU1048428"/>
      <c r="TUV1048428"/>
      <c r="TUW1048428"/>
      <c r="TUX1048428"/>
      <c r="TUY1048428"/>
      <c r="TUZ1048428"/>
      <c r="TVA1048428"/>
      <c r="TVB1048428"/>
      <c r="TVC1048428"/>
      <c r="TVD1048428"/>
      <c r="TVE1048428"/>
      <c r="TVF1048428"/>
      <c r="TVG1048428"/>
      <c r="TVH1048428"/>
      <c r="TVI1048428"/>
      <c r="TVJ1048428"/>
      <c r="TVK1048428"/>
      <c r="TVL1048428"/>
      <c r="TVM1048428"/>
      <c r="TVN1048428"/>
      <c r="TVO1048428"/>
      <c r="TVP1048428"/>
      <c r="TVQ1048428"/>
      <c r="TVR1048428"/>
      <c r="TVS1048428"/>
      <c r="TVT1048428"/>
      <c r="TVU1048428"/>
      <c r="TVV1048428"/>
      <c r="TVW1048428"/>
      <c r="TVX1048428"/>
      <c r="TVY1048428"/>
      <c r="TVZ1048428"/>
      <c r="TWA1048428"/>
      <c r="TWB1048428"/>
      <c r="TWC1048428"/>
      <c r="TWD1048428"/>
      <c r="TWE1048428"/>
      <c r="TWF1048428"/>
      <c r="TWG1048428"/>
      <c r="TWH1048428"/>
      <c r="TWI1048428"/>
      <c r="TWJ1048428"/>
      <c r="TWK1048428"/>
      <c r="TWL1048428"/>
      <c r="TWM1048428"/>
      <c r="TWN1048428"/>
      <c r="TWO1048428"/>
      <c r="TWP1048428"/>
      <c r="TWQ1048428"/>
      <c r="TWR1048428"/>
      <c r="TWS1048428"/>
      <c r="TWT1048428"/>
      <c r="TWU1048428"/>
      <c r="TWV1048428"/>
      <c r="TWW1048428"/>
      <c r="TWX1048428"/>
      <c r="TWY1048428"/>
      <c r="TWZ1048428"/>
      <c r="TXA1048428"/>
      <c r="TXB1048428"/>
      <c r="TXC1048428"/>
      <c r="TXD1048428"/>
      <c r="TXE1048428"/>
      <c r="TXF1048428"/>
      <c r="TXG1048428"/>
      <c r="TXH1048428"/>
      <c r="TXI1048428"/>
      <c r="TXJ1048428"/>
      <c r="TXK1048428"/>
      <c r="TXL1048428"/>
      <c r="TXM1048428"/>
      <c r="TXN1048428"/>
      <c r="TXO1048428"/>
      <c r="TXP1048428"/>
      <c r="TXQ1048428"/>
      <c r="TXR1048428"/>
      <c r="TXS1048428"/>
      <c r="TXT1048428"/>
      <c r="TXU1048428"/>
      <c r="TXV1048428"/>
      <c r="TXW1048428"/>
      <c r="TXX1048428"/>
      <c r="TXY1048428"/>
      <c r="TXZ1048428"/>
      <c r="TYA1048428"/>
      <c r="TYB1048428"/>
      <c r="TYC1048428"/>
      <c r="TYD1048428"/>
      <c r="TYE1048428"/>
      <c r="TYF1048428"/>
      <c r="TYG1048428"/>
      <c r="TYH1048428"/>
      <c r="TYI1048428"/>
      <c r="TYJ1048428"/>
      <c r="TYK1048428"/>
      <c r="TYL1048428"/>
      <c r="TYM1048428"/>
      <c r="TYN1048428"/>
      <c r="TYO1048428"/>
      <c r="TYP1048428"/>
      <c r="TYQ1048428"/>
      <c r="TYR1048428"/>
      <c r="TYS1048428"/>
      <c r="TYT1048428"/>
      <c r="TYU1048428"/>
      <c r="TYV1048428"/>
      <c r="TYW1048428"/>
      <c r="TYX1048428"/>
      <c r="TYY1048428"/>
      <c r="TYZ1048428"/>
      <c r="TZA1048428"/>
      <c r="TZB1048428"/>
      <c r="TZC1048428"/>
      <c r="TZD1048428"/>
      <c r="TZE1048428"/>
      <c r="TZF1048428"/>
      <c r="TZG1048428"/>
      <c r="TZH1048428"/>
      <c r="TZI1048428"/>
      <c r="TZJ1048428"/>
      <c r="TZK1048428"/>
      <c r="TZL1048428"/>
      <c r="TZM1048428"/>
      <c r="TZN1048428"/>
      <c r="TZO1048428"/>
      <c r="TZP1048428"/>
      <c r="TZQ1048428"/>
      <c r="TZR1048428"/>
      <c r="TZS1048428"/>
      <c r="TZT1048428"/>
      <c r="TZU1048428"/>
      <c r="TZV1048428"/>
      <c r="TZW1048428"/>
      <c r="TZX1048428"/>
      <c r="TZY1048428"/>
      <c r="TZZ1048428"/>
      <c r="UAA1048428"/>
      <c r="UAB1048428"/>
      <c r="UAC1048428"/>
      <c r="UAD1048428"/>
      <c r="UAE1048428"/>
      <c r="UAF1048428"/>
      <c r="UAG1048428"/>
      <c r="UAH1048428"/>
      <c r="UAI1048428"/>
      <c r="UAJ1048428"/>
      <c r="UAK1048428"/>
      <c r="UAL1048428"/>
      <c r="UAM1048428"/>
      <c r="UAN1048428"/>
      <c r="UAO1048428"/>
      <c r="UAP1048428"/>
      <c r="UAQ1048428"/>
      <c r="UAR1048428"/>
      <c r="UAS1048428"/>
      <c r="UAT1048428"/>
      <c r="UAU1048428"/>
      <c r="UAV1048428"/>
      <c r="UAW1048428"/>
      <c r="UAX1048428"/>
      <c r="UAY1048428"/>
      <c r="UAZ1048428"/>
      <c r="UBA1048428"/>
      <c r="UBB1048428"/>
      <c r="UBC1048428"/>
      <c r="UBD1048428"/>
      <c r="UBE1048428"/>
      <c r="UBF1048428"/>
      <c r="UBG1048428"/>
      <c r="UBH1048428"/>
      <c r="UBI1048428"/>
      <c r="UBJ1048428"/>
      <c r="UBK1048428"/>
      <c r="UBL1048428"/>
      <c r="UBM1048428"/>
      <c r="UBN1048428"/>
      <c r="UBO1048428"/>
      <c r="UBP1048428"/>
      <c r="UBQ1048428"/>
      <c r="UBR1048428"/>
      <c r="UBS1048428"/>
      <c r="UBT1048428"/>
      <c r="UBU1048428"/>
      <c r="UBV1048428"/>
      <c r="UBW1048428"/>
      <c r="UBX1048428"/>
      <c r="UBY1048428"/>
      <c r="UBZ1048428"/>
      <c r="UCA1048428"/>
      <c r="UCB1048428"/>
      <c r="UCC1048428"/>
      <c r="UCD1048428"/>
      <c r="UCE1048428"/>
      <c r="UCF1048428"/>
      <c r="UCG1048428"/>
      <c r="UCH1048428"/>
      <c r="UCI1048428"/>
      <c r="UCJ1048428"/>
      <c r="UCK1048428"/>
      <c r="UCL1048428"/>
      <c r="UCM1048428"/>
      <c r="UCN1048428"/>
      <c r="UCO1048428"/>
      <c r="UCP1048428"/>
      <c r="UCQ1048428"/>
      <c r="UCR1048428"/>
      <c r="UCS1048428"/>
      <c r="UCT1048428"/>
      <c r="UCU1048428"/>
      <c r="UCV1048428"/>
      <c r="UCW1048428"/>
      <c r="UCX1048428"/>
      <c r="UCY1048428"/>
      <c r="UCZ1048428"/>
      <c r="UDA1048428"/>
      <c r="UDB1048428"/>
      <c r="UDC1048428"/>
      <c r="UDD1048428"/>
      <c r="UDE1048428"/>
      <c r="UDF1048428"/>
      <c r="UDG1048428"/>
      <c r="UDH1048428"/>
      <c r="UDI1048428"/>
      <c r="UDJ1048428"/>
      <c r="UDK1048428"/>
      <c r="UDL1048428"/>
      <c r="UDM1048428"/>
      <c r="UDN1048428"/>
      <c r="UDO1048428"/>
      <c r="UDP1048428"/>
      <c r="UDQ1048428"/>
      <c r="UDR1048428"/>
      <c r="UDS1048428"/>
      <c r="UDT1048428"/>
      <c r="UDU1048428"/>
      <c r="UDV1048428"/>
      <c r="UDW1048428"/>
      <c r="UDX1048428"/>
      <c r="UDY1048428"/>
      <c r="UDZ1048428"/>
      <c r="UEA1048428"/>
      <c r="UEB1048428"/>
      <c r="UEC1048428"/>
      <c r="UED1048428"/>
      <c r="UEE1048428"/>
      <c r="UEF1048428"/>
      <c r="UEG1048428"/>
      <c r="UEH1048428"/>
      <c r="UEI1048428"/>
      <c r="UEJ1048428"/>
      <c r="UEK1048428"/>
      <c r="UEL1048428"/>
      <c r="UEM1048428"/>
      <c r="UEN1048428"/>
      <c r="UEO1048428"/>
      <c r="UEP1048428"/>
      <c r="UEQ1048428"/>
      <c r="UER1048428"/>
      <c r="UES1048428"/>
      <c r="UET1048428"/>
      <c r="UEU1048428"/>
      <c r="UEV1048428"/>
      <c r="UEW1048428"/>
      <c r="UEX1048428"/>
      <c r="UEY1048428"/>
      <c r="UEZ1048428"/>
      <c r="UFA1048428"/>
      <c r="UFB1048428"/>
      <c r="UFC1048428"/>
      <c r="UFD1048428"/>
      <c r="UFE1048428"/>
      <c r="UFF1048428"/>
      <c r="UFG1048428"/>
      <c r="UFH1048428"/>
      <c r="UFI1048428"/>
      <c r="UFJ1048428"/>
      <c r="UFK1048428"/>
      <c r="UFL1048428"/>
      <c r="UFM1048428"/>
      <c r="UFN1048428"/>
      <c r="UFO1048428"/>
      <c r="UFP1048428"/>
      <c r="UFQ1048428"/>
      <c r="UFR1048428"/>
      <c r="UFS1048428"/>
      <c r="UFT1048428"/>
      <c r="UFU1048428"/>
      <c r="UFV1048428"/>
      <c r="UFW1048428"/>
      <c r="UFX1048428"/>
      <c r="UFY1048428"/>
      <c r="UFZ1048428"/>
      <c r="UGA1048428"/>
      <c r="UGB1048428"/>
      <c r="UGC1048428"/>
      <c r="UGD1048428"/>
      <c r="UGE1048428"/>
      <c r="UGF1048428"/>
      <c r="UGG1048428"/>
      <c r="UGH1048428"/>
      <c r="UGI1048428"/>
      <c r="UGJ1048428"/>
      <c r="UGK1048428"/>
      <c r="UGL1048428"/>
      <c r="UGM1048428"/>
      <c r="UGN1048428"/>
      <c r="UGO1048428"/>
      <c r="UGP1048428"/>
      <c r="UGQ1048428"/>
      <c r="UGR1048428"/>
      <c r="UGS1048428"/>
      <c r="UGT1048428"/>
      <c r="UGU1048428"/>
      <c r="UGV1048428"/>
      <c r="UGW1048428"/>
      <c r="UGX1048428"/>
      <c r="UGY1048428"/>
      <c r="UGZ1048428"/>
      <c r="UHA1048428"/>
      <c r="UHB1048428"/>
      <c r="UHC1048428"/>
      <c r="UHD1048428"/>
      <c r="UHE1048428"/>
      <c r="UHF1048428"/>
      <c r="UHG1048428"/>
      <c r="UHH1048428"/>
      <c r="UHI1048428"/>
      <c r="UHJ1048428"/>
      <c r="UHK1048428"/>
      <c r="UHL1048428"/>
      <c r="UHM1048428"/>
      <c r="UHN1048428"/>
      <c r="UHO1048428"/>
      <c r="UHP1048428"/>
      <c r="UHQ1048428"/>
      <c r="UHR1048428"/>
      <c r="UHS1048428"/>
      <c r="UHT1048428"/>
      <c r="UHU1048428"/>
      <c r="UHV1048428"/>
      <c r="UHW1048428"/>
      <c r="UHX1048428"/>
      <c r="UHY1048428"/>
      <c r="UHZ1048428"/>
      <c r="UIA1048428"/>
      <c r="UIB1048428"/>
      <c r="UIC1048428"/>
      <c r="UID1048428"/>
      <c r="UIE1048428"/>
      <c r="UIF1048428"/>
      <c r="UIG1048428"/>
      <c r="UIH1048428"/>
      <c r="UII1048428"/>
      <c r="UIJ1048428"/>
      <c r="UIK1048428"/>
      <c r="UIL1048428"/>
      <c r="UIM1048428"/>
      <c r="UIN1048428"/>
      <c r="UIO1048428"/>
      <c r="UIP1048428"/>
      <c r="UIQ1048428"/>
      <c r="UIR1048428"/>
      <c r="UIS1048428"/>
      <c r="UIT1048428"/>
      <c r="UIU1048428"/>
      <c r="UIV1048428"/>
      <c r="UIW1048428"/>
      <c r="UIX1048428"/>
      <c r="UIY1048428"/>
      <c r="UIZ1048428"/>
      <c r="UJA1048428"/>
      <c r="UJB1048428"/>
      <c r="UJC1048428"/>
      <c r="UJD1048428"/>
      <c r="UJE1048428"/>
      <c r="UJF1048428"/>
      <c r="UJG1048428"/>
      <c r="UJH1048428"/>
      <c r="UJI1048428"/>
      <c r="UJJ1048428"/>
      <c r="UJK1048428"/>
      <c r="UJL1048428"/>
      <c r="UJM1048428"/>
      <c r="UJN1048428"/>
      <c r="UJO1048428"/>
      <c r="UJP1048428"/>
      <c r="UJQ1048428"/>
      <c r="UJR1048428"/>
      <c r="UJS1048428"/>
      <c r="UJT1048428"/>
      <c r="UJU1048428"/>
      <c r="UJV1048428"/>
      <c r="UJW1048428"/>
      <c r="UJX1048428"/>
      <c r="UJY1048428"/>
      <c r="UJZ1048428"/>
      <c r="UKA1048428"/>
      <c r="UKB1048428"/>
      <c r="UKC1048428"/>
      <c r="UKD1048428"/>
      <c r="UKE1048428"/>
      <c r="UKF1048428"/>
      <c r="UKG1048428"/>
      <c r="UKH1048428"/>
      <c r="UKI1048428"/>
      <c r="UKJ1048428"/>
      <c r="UKK1048428"/>
      <c r="UKL1048428"/>
      <c r="UKM1048428"/>
      <c r="UKN1048428"/>
      <c r="UKO1048428"/>
      <c r="UKP1048428"/>
      <c r="UKQ1048428"/>
      <c r="UKR1048428"/>
      <c r="UKS1048428"/>
      <c r="UKT1048428"/>
      <c r="UKU1048428"/>
      <c r="UKV1048428"/>
      <c r="UKW1048428"/>
      <c r="UKX1048428"/>
      <c r="UKY1048428"/>
      <c r="UKZ1048428"/>
      <c r="ULA1048428"/>
      <c r="ULB1048428"/>
      <c r="ULC1048428"/>
      <c r="ULD1048428"/>
      <c r="ULE1048428"/>
      <c r="ULF1048428"/>
      <c r="ULG1048428"/>
      <c r="ULH1048428"/>
      <c r="ULI1048428"/>
      <c r="ULJ1048428"/>
      <c r="ULK1048428"/>
      <c r="ULL1048428"/>
      <c r="ULM1048428"/>
      <c r="ULN1048428"/>
      <c r="ULO1048428"/>
      <c r="ULP1048428"/>
      <c r="ULQ1048428"/>
      <c r="ULR1048428"/>
      <c r="ULS1048428"/>
      <c r="ULT1048428"/>
      <c r="ULU1048428"/>
      <c r="ULV1048428"/>
      <c r="ULW1048428"/>
      <c r="ULX1048428"/>
      <c r="ULY1048428"/>
      <c r="ULZ1048428"/>
      <c r="UMA1048428"/>
      <c r="UMB1048428"/>
      <c r="UMC1048428"/>
      <c r="UMD1048428"/>
      <c r="UME1048428"/>
      <c r="UMF1048428"/>
      <c r="UMG1048428"/>
      <c r="UMH1048428"/>
      <c r="UMI1048428"/>
      <c r="UMJ1048428"/>
      <c r="UMK1048428"/>
      <c r="UML1048428"/>
      <c r="UMM1048428"/>
      <c r="UMN1048428"/>
      <c r="UMO1048428"/>
      <c r="UMP1048428"/>
      <c r="UMQ1048428"/>
      <c r="UMR1048428"/>
      <c r="UMS1048428"/>
      <c r="UMT1048428"/>
      <c r="UMU1048428"/>
      <c r="UMV1048428"/>
      <c r="UMW1048428"/>
      <c r="UMX1048428"/>
      <c r="UMY1048428"/>
      <c r="UMZ1048428"/>
      <c r="UNA1048428"/>
      <c r="UNB1048428"/>
      <c r="UNC1048428"/>
      <c r="UND1048428"/>
      <c r="UNE1048428"/>
      <c r="UNF1048428"/>
      <c r="UNG1048428"/>
      <c r="UNH1048428"/>
      <c r="UNI1048428"/>
      <c r="UNJ1048428"/>
      <c r="UNK1048428"/>
      <c r="UNL1048428"/>
      <c r="UNM1048428"/>
      <c r="UNN1048428"/>
      <c r="UNO1048428"/>
      <c r="UNP1048428"/>
      <c r="UNQ1048428"/>
      <c r="UNR1048428"/>
      <c r="UNS1048428"/>
      <c r="UNT1048428"/>
      <c r="UNU1048428"/>
      <c r="UNV1048428"/>
      <c r="UNW1048428"/>
      <c r="UNX1048428"/>
      <c r="UNY1048428"/>
      <c r="UNZ1048428"/>
      <c r="UOA1048428"/>
      <c r="UOB1048428"/>
      <c r="UOC1048428"/>
      <c r="UOD1048428"/>
      <c r="UOE1048428"/>
      <c r="UOF1048428"/>
      <c r="UOG1048428"/>
      <c r="UOH1048428"/>
      <c r="UOI1048428"/>
      <c r="UOJ1048428"/>
      <c r="UOK1048428"/>
      <c r="UOL1048428"/>
      <c r="UOM1048428"/>
      <c r="UON1048428"/>
      <c r="UOO1048428"/>
      <c r="UOP1048428"/>
      <c r="UOQ1048428"/>
      <c r="UOR1048428"/>
      <c r="UOS1048428"/>
      <c r="UOT1048428"/>
      <c r="UOU1048428"/>
      <c r="UOV1048428"/>
      <c r="UOW1048428"/>
      <c r="UOX1048428"/>
      <c r="UOY1048428"/>
      <c r="UOZ1048428"/>
      <c r="UPA1048428"/>
      <c r="UPB1048428"/>
      <c r="UPC1048428"/>
      <c r="UPD1048428"/>
      <c r="UPE1048428"/>
      <c r="UPF1048428"/>
      <c r="UPG1048428"/>
      <c r="UPH1048428"/>
      <c r="UPI1048428"/>
      <c r="UPJ1048428"/>
      <c r="UPK1048428"/>
      <c r="UPL1048428"/>
      <c r="UPM1048428"/>
      <c r="UPN1048428"/>
      <c r="UPO1048428"/>
      <c r="UPP1048428"/>
      <c r="UPQ1048428"/>
      <c r="UPR1048428"/>
      <c r="UPS1048428"/>
      <c r="UPT1048428"/>
      <c r="UPU1048428"/>
      <c r="UPV1048428"/>
      <c r="UPW1048428"/>
      <c r="UPX1048428"/>
      <c r="UPY1048428"/>
      <c r="UPZ1048428"/>
      <c r="UQA1048428"/>
      <c r="UQB1048428"/>
      <c r="UQC1048428"/>
      <c r="UQD1048428"/>
      <c r="UQE1048428"/>
      <c r="UQF1048428"/>
      <c r="UQG1048428"/>
      <c r="UQH1048428"/>
      <c r="UQI1048428"/>
      <c r="UQJ1048428"/>
      <c r="UQK1048428"/>
      <c r="UQL1048428"/>
      <c r="UQM1048428"/>
      <c r="UQN1048428"/>
      <c r="UQO1048428"/>
      <c r="UQP1048428"/>
      <c r="UQQ1048428"/>
      <c r="UQR1048428"/>
      <c r="UQS1048428"/>
      <c r="UQT1048428"/>
      <c r="UQU1048428"/>
      <c r="UQV1048428"/>
      <c r="UQW1048428"/>
      <c r="UQX1048428"/>
      <c r="UQY1048428"/>
      <c r="UQZ1048428"/>
      <c r="URA1048428"/>
      <c r="URB1048428"/>
      <c r="URC1048428"/>
      <c r="URD1048428"/>
      <c r="URE1048428"/>
      <c r="URF1048428"/>
      <c r="URG1048428"/>
      <c r="URH1048428"/>
      <c r="URI1048428"/>
      <c r="URJ1048428"/>
      <c r="URK1048428"/>
      <c r="URL1048428"/>
      <c r="URM1048428"/>
      <c r="URN1048428"/>
      <c r="URO1048428"/>
      <c r="URP1048428"/>
      <c r="URQ1048428"/>
      <c r="URR1048428"/>
      <c r="URS1048428"/>
      <c r="URT1048428"/>
      <c r="URU1048428"/>
      <c r="URV1048428"/>
      <c r="URW1048428"/>
      <c r="URX1048428"/>
      <c r="URY1048428"/>
      <c r="URZ1048428"/>
      <c r="USA1048428"/>
      <c r="USB1048428"/>
      <c r="USC1048428"/>
      <c r="USD1048428"/>
      <c r="USE1048428"/>
      <c r="USF1048428"/>
      <c r="USG1048428"/>
      <c r="USH1048428"/>
      <c r="USI1048428"/>
      <c r="USJ1048428"/>
      <c r="USK1048428"/>
      <c r="USL1048428"/>
      <c r="USM1048428"/>
      <c r="USN1048428"/>
      <c r="USO1048428"/>
      <c r="USP1048428"/>
      <c r="USQ1048428"/>
      <c r="USR1048428"/>
      <c r="USS1048428"/>
      <c r="UST1048428"/>
      <c r="USU1048428"/>
      <c r="USV1048428"/>
      <c r="USW1048428"/>
      <c r="USX1048428"/>
      <c r="USY1048428"/>
      <c r="USZ1048428"/>
      <c r="UTA1048428"/>
      <c r="UTB1048428"/>
      <c r="UTC1048428"/>
      <c r="UTD1048428"/>
      <c r="UTE1048428"/>
      <c r="UTF1048428"/>
      <c r="UTG1048428"/>
      <c r="UTH1048428"/>
      <c r="UTI1048428"/>
      <c r="UTJ1048428"/>
      <c r="UTK1048428"/>
      <c r="UTL1048428"/>
      <c r="UTM1048428"/>
      <c r="UTN1048428"/>
      <c r="UTO1048428"/>
      <c r="UTP1048428"/>
      <c r="UTQ1048428"/>
      <c r="UTR1048428"/>
      <c r="UTS1048428"/>
      <c r="UTT1048428"/>
      <c r="UTU1048428"/>
      <c r="UTV1048428"/>
      <c r="UTW1048428"/>
      <c r="UTX1048428"/>
      <c r="UTY1048428"/>
      <c r="UTZ1048428"/>
      <c r="UUA1048428"/>
      <c r="UUB1048428"/>
      <c r="UUC1048428"/>
      <c r="UUD1048428"/>
      <c r="UUE1048428"/>
      <c r="UUF1048428"/>
      <c r="UUG1048428"/>
      <c r="UUH1048428"/>
      <c r="UUI1048428"/>
      <c r="UUJ1048428"/>
      <c r="UUK1048428"/>
      <c r="UUL1048428"/>
      <c r="UUM1048428"/>
      <c r="UUN1048428"/>
      <c r="UUO1048428"/>
      <c r="UUP1048428"/>
      <c r="UUQ1048428"/>
      <c r="UUR1048428"/>
      <c r="UUS1048428"/>
      <c r="UUT1048428"/>
      <c r="UUU1048428"/>
      <c r="UUV1048428"/>
      <c r="UUW1048428"/>
      <c r="UUX1048428"/>
      <c r="UUY1048428"/>
      <c r="UUZ1048428"/>
      <c r="UVA1048428"/>
      <c r="UVB1048428"/>
      <c r="UVC1048428"/>
      <c r="UVD1048428"/>
      <c r="UVE1048428"/>
      <c r="UVF1048428"/>
      <c r="UVG1048428"/>
      <c r="UVH1048428"/>
      <c r="UVI1048428"/>
      <c r="UVJ1048428"/>
      <c r="UVK1048428"/>
      <c r="UVL1048428"/>
      <c r="UVM1048428"/>
      <c r="UVN1048428"/>
      <c r="UVO1048428"/>
      <c r="UVP1048428"/>
      <c r="UVQ1048428"/>
      <c r="UVR1048428"/>
      <c r="UVS1048428"/>
      <c r="UVT1048428"/>
      <c r="UVU1048428"/>
      <c r="UVV1048428"/>
      <c r="UVW1048428"/>
      <c r="UVX1048428"/>
      <c r="UVY1048428"/>
      <c r="UVZ1048428"/>
      <c r="UWA1048428"/>
      <c r="UWB1048428"/>
      <c r="UWC1048428"/>
      <c r="UWD1048428"/>
      <c r="UWE1048428"/>
      <c r="UWF1048428"/>
      <c r="UWG1048428"/>
      <c r="UWH1048428"/>
      <c r="UWI1048428"/>
      <c r="UWJ1048428"/>
      <c r="UWK1048428"/>
      <c r="UWL1048428"/>
      <c r="UWM1048428"/>
      <c r="UWN1048428"/>
      <c r="UWO1048428"/>
      <c r="UWP1048428"/>
      <c r="UWQ1048428"/>
      <c r="UWR1048428"/>
      <c r="UWS1048428"/>
      <c r="UWT1048428"/>
      <c r="UWU1048428"/>
      <c r="UWV1048428"/>
      <c r="UWW1048428"/>
      <c r="UWX1048428"/>
      <c r="UWY1048428"/>
      <c r="UWZ1048428"/>
      <c r="UXA1048428"/>
      <c r="UXB1048428"/>
      <c r="UXC1048428"/>
      <c r="UXD1048428"/>
      <c r="UXE1048428"/>
      <c r="UXF1048428"/>
      <c r="UXG1048428"/>
      <c r="UXH1048428"/>
      <c r="UXI1048428"/>
      <c r="UXJ1048428"/>
      <c r="UXK1048428"/>
      <c r="UXL1048428"/>
      <c r="UXM1048428"/>
      <c r="UXN1048428"/>
      <c r="UXO1048428"/>
      <c r="UXP1048428"/>
      <c r="UXQ1048428"/>
      <c r="UXR1048428"/>
      <c r="UXS1048428"/>
      <c r="UXT1048428"/>
      <c r="UXU1048428"/>
      <c r="UXV1048428"/>
      <c r="UXW1048428"/>
      <c r="UXX1048428"/>
      <c r="UXY1048428"/>
      <c r="UXZ1048428"/>
      <c r="UYA1048428"/>
      <c r="UYB1048428"/>
      <c r="UYC1048428"/>
      <c r="UYD1048428"/>
      <c r="UYE1048428"/>
      <c r="UYF1048428"/>
      <c r="UYG1048428"/>
      <c r="UYH1048428"/>
      <c r="UYI1048428"/>
      <c r="UYJ1048428"/>
      <c r="UYK1048428"/>
      <c r="UYL1048428"/>
      <c r="UYM1048428"/>
      <c r="UYN1048428"/>
      <c r="UYO1048428"/>
      <c r="UYP1048428"/>
      <c r="UYQ1048428"/>
      <c r="UYR1048428"/>
      <c r="UYS1048428"/>
      <c r="UYT1048428"/>
      <c r="UYU1048428"/>
      <c r="UYV1048428"/>
      <c r="UYW1048428"/>
      <c r="UYX1048428"/>
      <c r="UYY1048428"/>
      <c r="UYZ1048428"/>
      <c r="UZA1048428"/>
      <c r="UZB1048428"/>
      <c r="UZC1048428"/>
      <c r="UZD1048428"/>
      <c r="UZE1048428"/>
      <c r="UZF1048428"/>
      <c r="UZG1048428"/>
      <c r="UZH1048428"/>
      <c r="UZI1048428"/>
      <c r="UZJ1048428"/>
      <c r="UZK1048428"/>
      <c r="UZL1048428"/>
      <c r="UZM1048428"/>
      <c r="UZN1048428"/>
      <c r="UZO1048428"/>
      <c r="UZP1048428"/>
      <c r="UZQ1048428"/>
      <c r="UZR1048428"/>
      <c r="UZS1048428"/>
      <c r="UZT1048428"/>
      <c r="UZU1048428"/>
      <c r="UZV1048428"/>
      <c r="UZW1048428"/>
      <c r="UZX1048428"/>
      <c r="UZY1048428"/>
      <c r="UZZ1048428"/>
      <c r="VAA1048428"/>
      <c r="VAB1048428"/>
      <c r="VAC1048428"/>
      <c r="VAD1048428"/>
      <c r="VAE1048428"/>
      <c r="VAF1048428"/>
      <c r="VAG1048428"/>
      <c r="VAH1048428"/>
      <c r="VAI1048428"/>
      <c r="VAJ1048428"/>
      <c r="VAK1048428"/>
      <c r="VAL1048428"/>
      <c r="VAM1048428"/>
      <c r="VAN1048428"/>
      <c r="VAO1048428"/>
      <c r="VAP1048428"/>
      <c r="VAQ1048428"/>
      <c r="VAR1048428"/>
      <c r="VAS1048428"/>
      <c r="VAT1048428"/>
      <c r="VAU1048428"/>
      <c r="VAV1048428"/>
      <c r="VAW1048428"/>
      <c r="VAX1048428"/>
      <c r="VAY1048428"/>
      <c r="VAZ1048428"/>
      <c r="VBA1048428"/>
      <c r="VBB1048428"/>
      <c r="VBC1048428"/>
      <c r="VBD1048428"/>
      <c r="VBE1048428"/>
      <c r="VBF1048428"/>
      <c r="VBG1048428"/>
      <c r="VBH1048428"/>
      <c r="VBI1048428"/>
      <c r="VBJ1048428"/>
      <c r="VBK1048428"/>
      <c r="VBL1048428"/>
      <c r="VBM1048428"/>
      <c r="VBN1048428"/>
      <c r="VBO1048428"/>
      <c r="VBP1048428"/>
      <c r="VBQ1048428"/>
      <c r="VBR1048428"/>
      <c r="VBS1048428"/>
      <c r="VBT1048428"/>
      <c r="VBU1048428"/>
      <c r="VBV1048428"/>
      <c r="VBW1048428"/>
      <c r="VBX1048428"/>
      <c r="VBY1048428"/>
      <c r="VBZ1048428"/>
      <c r="VCA1048428"/>
      <c r="VCB1048428"/>
      <c r="VCC1048428"/>
      <c r="VCD1048428"/>
      <c r="VCE1048428"/>
      <c r="VCF1048428"/>
      <c r="VCG1048428"/>
      <c r="VCH1048428"/>
      <c r="VCI1048428"/>
      <c r="VCJ1048428"/>
      <c r="VCK1048428"/>
      <c r="VCL1048428"/>
      <c r="VCM1048428"/>
      <c r="VCN1048428"/>
      <c r="VCO1048428"/>
      <c r="VCP1048428"/>
      <c r="VCQ1048428"/>
      <c r="VCR1048428"/>
      <c r="VCS1048428"/>
      <c r="VCT1048428"/>
      <c r="VCU1048428"/>
      <c r="VCV1048428"/>
      <c r="VCW1048428"/>
      <c r="VCX1048428"/>
      <c r="VCY1048428"/>
      <c r="VCZ1048428"/>
      <c r="VDA1048428"/>
      <c r="VDB1048428"/>
      <c r="VDC1048428"/>
      <c r="VDD1048428"/>
      <c r="VDE1048428"/>
      <c r="VDF1048428"/>
      <c r="VDG1048428"/>
      <c r="VDH1048428"/>
      <c r="VDI1048428"/>
      <c r="VDJ1048428"/>
      <c r="VDK1048428"/>
      <c r="VDL1048428"/>
      <c r="VDM1048428"/>
      <c r="VDN1048428"/>
      <c r="VDO1048428"/>
      <c r="VDP1048428"/>
      <c r="VDQ1048428"/>
      <c r="VDR1048428"/>
      <c r="VDS1048428"/>
      <c r="VDT1048428"/>
      <c r="VDU1048428"/>
      <c r="VDV1048428"/>
      <c r="VDW1048428"/>
      <c r="VDX1048428"/>
      <c r="VDY1048428"/>
      <c r="VDZ1048428"/>
      <c r="VEA1048428"/>
      <c r="VEB1048428"/>
      <c r="VEC1048428"/>
      <c r="VED1048428"/>
      <c r="VEE1048428"/>
      <c r="VEF1048428"/>
      <c r="VEG1048428"/>
      <c r="VEH1048428"/>
      <c r="VEI1048428"/>
      <c r="VEJ1048428"/>
      <c r="VEK1048428"/>
      <c r="VEL1048428"/>
      <c r="VEM1048428"/>
      <c r="VEN1048428"/>
      <c r="VEO1048428"/>
      <c r="VEP1048428"/>
      <c r="VEQ1048428"/>
      <c r="VER1048428"/>
      <c r="VES1048428"/>
      <c r="VET1048428"/>
      <c r="VEU1048428"/>
      <c r="VEV1048428"/>
      <c r="VEW1048428"/>
      <c r="VEX1048428"/>
      <c r="VEY1048428"/>
      <c r="VEZ1048428"/>
      <c r="VFA1048428"/>
      <c r="VFB1048428"/>
      <c r="VFC1048428"/>
      <c r="VFD1048428"/>
      <c r="VFE1048428"/>
      <c r="VFF1048428"/>
      <c r="VFG1048428"/>
      <c r="VFH1048428"/>
      <c r="VFI1048428"/>
      <c r="VFJ1048428"/>
      <c r="VFK1048428"/>
      <c r="VFL1048428"/>
      <c r="VFM1048428"/>
      <c r="VFN1048428"/>
      <c r="VFO1048428"/>
      <c r="VFP1048428"/>
      <c r="VFQ1048428"/>
      <c r="VFR1048428"/>
      <c r="VFS1048428"/>
      <c r="VFT1048428"/>
      <c r="VFU1048428"/>
      <c r="VFV1048428"/>
      <c r="VFW1048428"/>
      <c r="VFX1048428"/>
      <c r="VFY1048428"/>
      <c r="VFZ1048428"/>
      <c r="VGA1048428"/>
      <c r="VGB1048428"/>
      <c r="VGC1048428"/>
      <c r="VGD1048428"/>
      <c r="VGE1048428"/>
      <c r="VGF1048428"/>
      <c r="VGG1048428"/>
      <c r="VGH1048428"/>
      <c r="VGI1048428"/>
      <c r="VGJ1048428"/>
      <c r="VGK1048428"/>
      <c r="VGL1048428"/>
      <c r="VGM1048428"/>
      <c r="VGN1048428"/>
      <c r="VGO1048428"/>
      <c r="VGP1048428"/>
      <c r="VGQ1048428"/>
      <c r="VGR1048428"/>
      <c r="VGS1048428"/>
      <c r="VGT1048428"/>
      <c r="VGU1048428"/>
      <c r="VGV1048428"/>
      <c r="VGW1048428"/>
      <c r="VGX1048428"/>
      <c r="VGY1048428"/>
      <c r="VGZ1048428"/>
      <c r="VHA1048428"/>
      <c r="VHB1048428"/>
      <c r="VHC1048428"/>
      <c r="VHD1048428"/>
      <c r="VHE1048428"/>
      <c r="VHF1048428"/>
      <c r="VHG1048428"/>
      <c r="VHH1048428"/>
      <c r="VHI1048428"/>
      <c r="VHJ1048428"/>
      <c r="VHK1048428"/>
      <c r="VHL1048428"/>
      <c r="VHM1048428"/>
      <c r="VHN1048428"/>
      <c r="VHO1048428"/>
      <c r="VHP1048428"/>
      <c r="VHQ1048428"/>
      <c r="VHR1048428"/>
      <c r="VHS1048428"/>
      <c r="VHT1048428"/>
      <c r="VHU1048428"/>
      <c r="VHV1048428"/>
      <c r="VHW1048428"/>
      <c r="VHX1048428"/>
      <c r="VHY1048428"/>
      <c r="VHZ1048428"/>
      <c r="VIA1048428"/>
      <c r="VIB1048428"/>
      <c r="VIC1048428"/>
      <c r="VID1048428"/>
      <c r="VIE1048428"/>
      <c r="VIF1048428"/>
      <c r="VIG1048428"/>
      <c r="VIH1048428"/>
      <c r="VII1048428"/>
      <c r="VIJ1048428"/>
      <c r="VIK1048428"/>
      <c r="VIL1048428"/>
      <c r="VIM1048428"/>
      <c r="VIN1048428"/>
      <c r="VIO1048428"/>
      <c r="VIP1048428"/>
      <c r="VIQ1048428"/>
      <c r="VIR1048428"/>
      <c r="VIS1048428"/>
      <c r="VIT1048428"/>
      <c r="VIU1048428"/>
      <c r="VIV1048428"/>
      <c r="VIW1048428"/>
      <c r="VIX1048428"/>
      <c r="VIY1048428"/>
      <c r="VIZ1048428"/>
      <c r="VJA1048428"/>
      <c r="VJB1048428"/>
      <c r="VJC1048428"/>
      <c r="VJD1048428"/>
      <c r="VJE1048428"/>
      <c r="VJF1048428"/>
      <c r="VJG1048428"/>
      <c r="VJH1048428"/>
      <c r="VJI1048428"/>
      <c r="VJJ1048428"/>
      <c r="VJK1048428"/>
      <c r="VJL1048428"/>
      <c r="VJM1048428"/>
      <c r="VJN1048428"/>
      <c r="VJO1048428"/>
      <c r="VJP1048428"/>
      <c r="VJQ1048428"/>
      <c r="VJR1048428"/>
      <c r="VJS1048428"/>
      <c r="VJT1048428"/>
      <c r="VJU1048428"/>
      <c r="VJV1048428"/>
      <c r="VJW1048428"/>
      <c r="VJX1048428"/>
      <c r="VJY1048428"/>
      <c r="VJZ1048428"/>
      <c r="VKA1048428"/>
      <c r="VKB1048428"/>
      <c r="VKC1048428"/>
      <c r="VKD1048428"/>
      <c r="VKE1048428"/>
      <c r="VKF1048428"/>
      <c r="VKG1048428"/>
      <c r="VKH1048428"/>
      <c r="VKI1048428"/>
      <c r="VKJ1048428"/>
      <c r="VKK1048428"/>
      <c r="VKL1048428"/>
      <c r="VKM1048428"/>
      <c r="VKN1048428"/>
      <c r="VKO1048428"/>
      <c r="VKP1048428"/>
      <c r="VKQ1048428"/>
      <c r="VKR1048428"/>
      <c r="VKS1048428"/>
      <c r="VKT1048428"/>
      <c r="VKU1048428"/>
      <c r="VKV1048428"/>
      <c r="VKW1048428"/>
      <c r="VKX1048428"/>
      <c r="VKY1048428"/>
      <c r="VKZ1048428"/>
      <c r="VLA1048428"/>
      <c r="VLB1048428"/>
      <c r="VLC1048428"/>
      <c r="VLD1048428"/>
      <c r="VLE1048428"/>
      <c r="VLF1048428"/>
      <c r="VLG1048428"/>
      <c r="VLH1048428"/>
      <c r="VLI1048428"/>
      <c r="VLJ1048428"/>
      <c r="VLK1048428"/>
      <c r="VLL1048428"/>
      <c r="VLM1048428"/>
      <c r="VLN1048428"/>
      <c r="VLO1048428"/>
      <c r="VLP1048428"/>
      <c r="VLQ1048428"/>
      <c r="VLR1048428"/>
      <c r="VLS1048428"/>
      <c r="VLT1048428"/>
      <c r="VLU1048428"/>
      <c r="VLV1048428"/>
      <c r="VLW1048428"/>
      <c r="VLX1048428"/>
      <c r="VLY1048428"/>
      <c r="VLZ1048428"/>
      <c r="VMA1048428"/>
      <c r="VMB1048428"/>
      <c r="VMC1048428"/>
      <c r="VMD1048428"/>
      <c r="VME1048428"/>
      <c r="VMF1048428"/>
      <c r="VMG1048428"/>
      <c r="VMH1048428"/>
      <c r="VMI1048428"/>
      <c r="VMJ1048428"/>
      <c r="VMK1048428"/>
      <c r="VML1048428"/>
      <c r="VMM1048428"/>
      <c r="VMN1048428"/>
      <c r="VMO1048428"/>
      <c r="VMP1048428"/>
      <c r="VMQ1048428"/>
      <c r="VMR1048428"/>
      <c r="VMS1048428"/>
      <c r="VMT1048428"/>
      <c r="VMU1048428"/>
      <c r="VMV1048428"/>
      <c r="VMW1048428"/>
      <c r="VMX1048428"/>
      <c r="VMY1048428"/>
      <c r="VMZ1048428"/>
      <c r="VNA1048428"/>
      <c r="VNB1048428"/>
      <c r="VNC1048428"/>
      <c r="VND1048428"/>
      <c r="VNE1048428"/>
      <c r="VNF1048428"/>
      <c r="VNG1048428"/>
      <c r="VNH1048428"/>
      <c r="VNI1048428"/>
      <c r="VNJ1048428"/>
      <c r="VNK1048428"/>
      <c r="VNL1048428"/>
      <c r="VNM1048428"/>
      <c r="VNN1048428"/>
      <c r="VNO1048428"/>
      <c r="VNP1048428"/>
      <c r="VNQ1048428"/>
      <c r="VNR1048428"/>
      <c r="VNS1048428"/>
      <c r="VNT1048428"/>
      <c r="VNU1048428"/>
      <c r="VNV1048428"/>
      <c r="VNW1048428"/>
      <c r="VNX1048428"/>
      <c r="VNY1048428"/>
      <c r="VNZ1048428"/>
      <c r="VOA1048428"/>
      <c r="VOB1048428"/>
      <c r="VOC1048428"/>
      <c r="VOD1048428"/>
      <c r="VOE1048428"/>
      <c r="VOF1048428"/>
      <c r="VOG1048428"/>
      <c r="VOH1048428"/>
      <c r="VOI1048428"/>
      <c r="VOJ1048428"/>
      <c r="VOK1048428"/>
      <c r="VOL1048428"/>
      <c r="VOM1048428"/>
      <c r="VON1048428"/>
      <c r="VOO1048428"/>
      <c r="VOP1048428"/>
      <c r="VOQ1048428"/>
      <c r="VOR1048428"/>
      <c r="VOS1048428"/>
      <c r="VOT1048428"/>
      <c r="VOU1048428"/>
      <c r="VOV1048428"/>
      <c r="VOW1048428"/>
      <c r="VOX1048428"/>
      <c r="VOY1048428"/>
      <c r="VOZ1048428"/>
      <c r="VPA1048428"/>
      <c r="VPB1048428"/>
      <c r="VPC1048428"/>
      <c r="VPD1048428"/>
      <c r="VPE1048428"/>
      <c r="VPF1048428"/>
      <c r="VPG1048428"/>
      <c r="VPH1048428"/>
      <c r="VPI1048428"/>
      <c r="VPJ1048428"/>
      <c r="VPK1048428"/>
      <c r="VPL1048428"/>
      <c r="VPM1048428"/>
      <c r="VPN1048428"/>
      <c r="VPO1048428"/>
      <c r="VPP1048428"/>
      <c r="VPQ1048428"/>
      <c r="VPR1048428"/>
      <c r="VPS1048428"/>
      <c r="VPT1048428"/>
      <c r="VPU1048428"/>
      <c r="VPV1048428"/>
      <c r="VPW1048428"/>
      <c r="VPX1048428"/>
      <c r="VPY1048428"/>
      <c r="VPZ1048428"/>
      <c r="VQA1048428"/>
      <c r="VQB1048428"/>
      <c r="VQC1048428"/>
      <c r="VQD1048428"/>
      <c r="VQE1048428"/>
      <c r="VQF1048428"/>
      <c r="VQG1048428"/>
      <c r="VQH1048428"/>
      <c r="VQI1048428"/>
      <c r="VQJ1048428"/>
      <c r="VQK1048428"/>
      <c r="VQL1048428"/>
      <c r="VQM1048428"/>
      <c r="VQN1048428"/>
      <c r="VQO1048428"/>
      <c r="VQP1048428"/>
      <c r="VQQ1048428"/>
      <c r="VQR1048428"/>
      <c r="VQS1048428"/>
      <c r="VQT1048428"/>
      <c r="VQU1048428"/>
      <c r="VQV1048428"/>
      <c r="VQW1048428"/>
      <c r="VQX1048428"/>
      <c r="VQY1048428"/>
      <c r="VQZ1048428"/>
      <c r="VRA1048428"/>
      <c r="VRB1048428"/>
      <c r="VRC1048428"/>
      <c r="VRD1048428"/>
      <c r="VRE1048428"/>
      <c r="VRF1048428"/>
      <c r="VRG1048428"/>
      <c r="VRH1048428"/>
      <c r="VRI1048428"/>
      <c r="VRJ1048428"/>
      <c r="VRK1048428"/>
      <c r="VRL1048428"/>
      <c r="VRM1048428"/>
      <c r="VRN1048428"/>
      <c r="VRO1048428"/>
      <c r="VRP1048428"/>
      <c r="VRQ1048428"/>
      <c r="VRR1048428"/>
      <c r="VRS1048428"/>
      <c r="VRT1048428"/>
      <c r="VRU1048428"/>
      <c r="VRV1048428"/>
      <c r="VRW1048428"/>
      <c r="VRX1048428"/>
      <c r="VRY1048428"/>
      <c r="VRZ1048428"/>
      <c r="VSA1048428"/>
      <c r="VSB1048428"/>
      <c r="VSC1048428"/>
      <c r="VSD1048428"/>
      <c r="VSE1048428"/>
      <c r="VSF1048428"/>
      <c r="VSG1048428"/>
      <c r="VSH1048428"/>
      <c r="VSI1048428"/>
      <c r="VSJ1048428"/>
      <c r="VSK1048428"/>
      <c r="VSL1048428"/>
      <c r="VSM1048428"/>
      <c r="VSN1048428"/>
      <c r="VSO1048428"/>
      <c r="VSP1048428"/>
      <c r="VSQ1048428"/>
      <c r="VSR1048428"/>
      <c r="VSS1048428"/>
      <c r="VST1048428"/>
      <c r="VSU1048428"/>
      <c r="VSV1048428"/>
      <c r="VSW1048428"/>
      <c r="VSX1048428"/>
      <c r="VSY1048428"/>
      <c r="VSZ1048428"/>
      <c r="VTA1048428"/>
      <c r="VTB1048428"/>
      <c r="VTC1048428"/>
      <c r="VTD1048428"/>
      <c r="VTE1048428"/>
      <c r="VTF1048428"/>
      <c r="VTG1048428"/>
      <c r="VTH1048428"/>
      <c r="VTI1048428"/>
      <c r="VTJ1048428"/>
      <c r="VTK1048428"/>
      <c r="VTL1048428"/>
      <c r="VTM1048428"/>
      <c r="VTN1048428"/>
      <c r="VTO1048428"/>
      <c r="VTP1048428"/>
      <c r="VTQ1048428"/>
      <c r="VTR1048428"/>
      <c r="VTS1048428"/>
      <c r="VTT1048428"/>
      <c r="VTU1048428"/>
      <c r="VTV1048428"/>
      <c r="VTW1048428"/>
      <c r="VTX1048428"/>
      <c r="VTY1048428"/>
      <c r="VTZ1048428"/>
      <c r="VUA1048428"/>
      <c r="VUB1048428"/>
      <c r="VUC1048428"/>
      <c r="VUD1048428"/>
      <c r="VUE1048428"/>
      <c r="VUF1048428"/>
      <c r="VUG1048428"/>
      <c r="VUH1048428"/>
      <c r="VUI1048428"/>
      <c r="VUJ1048428"/>
      <c r="VUK1048428"/>
      <c r="VUL1048428"/>
      <c r="VUM1048428"/>
      <c r="VUN1048428"/>
      <c r="VUO1048428"/>
      <c r="VUP1048428"/>
      <c r="VUQ1048428"/>
      <c r="VUR1048428"/>
      <c r="VUS1048428"/>
      <c r="VUT1048428"/>
      <c r="VUU1048428"/>
      <c r="VUV1048428"/>
      <c r="VUW1048428"/>
      <c r="VUX1048428"/>
      <c r="VUY1048428"/>
      <c r="VUZ1048428"/>
      <c r="VVA1048428"/>
      <c r="VVB1048428"/>
      <c r="VVC1048428"/>
      <c r="VVD1048428"/>
      <c r="VVE1048428"/>
      <c r="VVF1048428"/>
      <c r="VVG1048428"/>
      <c r="VVH1048428"/>
      <c r="VVI1048428"/>
      <c r="VVJ1048428"/>
      <c r="VVK1048428"/>
      <c r="VVL1048428"/>
      <c r="VVM1048428"/>
      <c r="VVN1048428"/>
      <c r="VVO1048428"/>
      <c r="VVP1048428"/>
      <c r="VVQ1048428"/>
      <c r="VVR1048428"/>
      <c r="VVS1048428"/>
      <c r="VVT1048428"/>
      <c r="VVU1048428"/>
      <c r="VVV1048428"/>
      <c r="VVW1048428"/>
      <c r="VVX1048428"/>
      <c r="VVY1048428"/>
      <c r="VVZ1048428"/>
      <c r="VWA1048428"/>
      <c r="VWB1048428"/>
      <c r="VWC1048428"/>
      <c r="VWD1048428"/>
      <c r="VWE1048428"/>
      <c r="VWF1048428"/>
      <c r="VWG1048428"/>
      <c r="VWH1048428"/>
      <c r="VWI1048428"/>
      <c r="VWJ1048428"/>
      <c r="VWK1048428"/>
      <c r="VWL1048428"/>
      <c r="VWM1048428"/>
      <c r="VWN1048428"/>
      <c r="VWO1048428"/>
      <c r="VWP1048428"/>
      <c r="VWQ1048428"/>
      <c r="VWR1048428"/>
      <c r="VWS1048428"/>
      <c r="VWT1048428"/>
      <c r="VWU1048428"/>
      <c r="VWV1048428"/>
      <c r="VWW1048428"/>
      <c r="VWX1048428"/>
      <c r="VWY1048428"/>
      <c r="VWZ1048428"/>
      <c r="VXA1048428"/>
      <c r="VXB1048428"/>
      <c r="VXC1048428"/>
      <c r="VXD1048428"/>
      <c r="VXE1048428"/>
      <c r="VXF1048428"/>
      <c r="VXG1048428"/>
      <c r="VXH1048428"/>
      <c r="VXI1048428"/>
      <c r="VXJ1048428"/>
      <c r="VXK1048428"/>
      <c r="VXL1048428"/>
      <c r="VXM1048428"/>
      <c r="VXN1048428"/>
      <c r="VXO1048428"/>
      <c r="VXP1048428"/>
      <c r="VXQ1048428"/>
      <c r="VXR1048428"/>
      <c r="VXS1048428"/>
      <c r="VXT1048428"/>
      <c r="VXU1048428"/>
      <c r="VXV1048428"/>
      <c r="VXW1048428"/>
      <c r="VXX1048428"/>
      <c r="VXY1048428"/>
      <c r="VXZ1048428"/>
      <c r="VYA1048428"/>
      <c r="VYB1048428"/>
      <c r="VYC1048428"/>
      <c r="VYD1048428"/>
      <c r="VYE1048428"/>
      <c r="VYF1048428"/>
      <c r="VYG1048428"/>
      <c r="VYH1048428"/>
      <c r="VYI1048428"/>
      <c r="VYJ1048428"/>
      <c r="VYK1048428"/>
      <c r="VYL1048428"/>
      <c r="VYM1048428"/>
      <c r="VYN1048428"/>
      <c r="VYO1048428"/>
      <c r="VYP1048428"/>
      <c r="VYQ1048428"/>
      <c r="VYR1048428"/>
      <c r="VYS1048428"/>
      <c r="VYT1048428"/>
      <c r="VYU1048428"/>
      <c r="VYV1048428"/>
      <c r="VYW1048428"/>
      <c r="VYX1048428"/>
      <c r="VYY1048428"/>
      <c r="VYZ1048428"/>
      <c r="VZA1048428"/>
      <c r="VZB1048428"/>
      <c r="VZC1048428"/>
      <c r="VZD1048428"/>
      <c r="VZE1048428"/>
      <c r="VZF1048428"/>
      <c r="VZG1048428"/>
      <c r="VZH1048428"/>
      <c r="VZI1048428"/>
      <c r="VZJ1048428"/>
      <c r="VZK1048428"/>
      <c r="VZL1048428"/>
      <c r="VZM1048428"/>
      <c r="VZN1048428"/>
      <c r="VZO1048428"/>
      <c r="VZP1048428"/>
      <c r="VZQ1048428"/>
      <c r="VZR1048428"/>
      <c r="VZS1048428"/>
      <c r="VZT1048428"/>
      <c r="VZU1048428"/>
      <c r="VZV1048428"/>
      <c r="VZW1048428"/>
      <c r="VZX1048428"/>
      <c r="VZY1048428"/>
      <c r="VZZ1048428"/>
      <c r="WAA1048428"/>
      <c r="WAB1048428"/>
      <c r="WAC1048428"/>
      <c r="WAD1048428"/>
      <c r="WAE1048428"/>
      <c r="WAF1048428"/>
      <c r="WAG1048428"/>
      <c r="WAH1048428"/>
      <c r="WAI1048428"/>
      <c r="WAJ1048428"/>
      <c r="WAK1048428"/>
      <c r="WAL1048428"/>
      <c r="WAM1048428"/>
      <c r="WAN1048428"/>
      <c r="WAO1048428"/>
      <c r="WAP1048428"/>
      <c r="WAQ1048428"/>
      <c r="WAR1048428"/>
      <c r="WAS1048428"/>
      <c r="WAT1048428"/>
      <c r="WAU1048428"/>
      <c r="WAV1048428"/>
      <c r="WAW1048428"/>
      <c r="WAX1048428"/>
      <c r="WAY1048428"/>
      <c r="WAZ1048428"/>
      <c r="WBA1048428"/>
      <c r="WBB1048428"/>
      <c r="WBC1048428"/>
      <c r="WBD1048428"/>
      <c r="WBE1048428"/>
      <c r="WBF1048428"/>
      <c r="WBG1048428"/>
      <c r="WBH1048428"/>
      <c r="WBI1048428"/>
      <c r="WBJ1048428"/>
      <c r="WBK1048428"/>
      <c r="WBL1048428"/>
      <c r="WBM1048428"/>
      <c r="WBN1048428"/>
      <c r="WBO1048428"/>
      <c r="WBP1048428"/>
      <c r="WBQ1048428"/>
      <c r="WBR1048428"/>
      <c r="WBS1048428"/>
      <c r="WBT1048428"/>
      <c r="WBU1048428"/>
      <c r="WBV1048428"/>
      <c r="WBW1048428"/>
      <c r="WBX1048428"/>
      <c r="WBY1048428"/>
      <c r="WBZ1048428"/>
      <c r="WCA1048428"/>
      <c r="WCB1048428"/>
      <c r="WCC1048428"/>
      <c r="WCD1048428"/>
      <c r="WCE1048428"/>
      <c r="WCF1048428"/>
      <c r="WCG1048428"/>
      <c r="WCH1048428"/>
      <c r="WCI1048428"/>
      <c r="WCJ1048428"/>
      <c r="WCK1048428"/>
      <c r="WCL1048428"/>
      <c r="WCM1048428"/>
      <c r="WCN1048428"/>
      <c r="WCO1048428"/>
      <c r="WCP1048428"/>
      <c r="WCQ1048428"/>
      <c r="WCR1048428"/>
      <c r="WCS1048428"/>
      <c r="WCT1048428"/>
      <c r="WCU1048428"/>
      <c r="WCV1048428"/>
      <c r="WCW1048428"/>
      <c r="WCX1048428"/>
      <c r="WCY1048428"/>
      <c r="WCZ1048428"/>
      <c r="WDA1048428"/>
      <c r="WDB1048428"/>
      <c r="WDC1048428"/>
      <c r="WDD1048428"/>
      <c r="WDE1048428"/>
      <c r="WDF1048428"/>
      <c r="WDG1048428"/>
      <c r="WDH1048428"/>
      <c r="WDI1048428"/>
      <c r="WDJ1048428"/>
      <c r="WDK1048428"/>
      <c r="WDL1048428"/>
      <c r="WDM1048428"/>
      <c r="WDN1048428"/>
      <c r="WDO1048428"/>
      <c r="WDP1048428"/>
      <c r="WDQ1048428"/>
      <c r="WDR1048428"/>
      <c r="WDS1048428"/>
      <c r="WDT1048428"/>
      <c r="WDU1048428"/>
      <c r="WDV1048428"/>
      <c r="WDW1048428"/>
      <c r="WDX1048428"/>
      <c r="WDY1048428"/>
      <c r="WDZ1048428"/>
      <c r="WEA1048428"/>
      <c r="WEB1048428"/>
      <c r="WEC1048428"/>
      <c r="WED1048428"/>
      <c r="WEE1048428"/>
      <c r="WEF1048428"/>
      <c r="WEG1048428"/>
      <c r="WEH1048428"/>
      <c r="WEI1048428"/>
      <c r="WEJ1048428"/>
      <c r="WEK1048428"/>
      <c r="WEL1048428"/>
      <c r="WEM1048428"/>
      <c r="WEN1048428"/>
      <c r="WEO1048428"/>
      <c r="WEP1048428"/>
      <c r="WEQ1048428"/>
      <c r="WER1048428"/>
      <c r="WES1048428"/>
      <c r="WET1048428"/>
      <c r="WEU1048428"/>
      <c r="WEV1048428"/>
      <c r="WEW1048428"/>
      <c r="WEX1048428"/>
      <c r="WEY1048428"/>
      <c r="WEZ1048428"/>
      <c r="WFA1048428"/>
      <c r="WFB1048428"/>
      <c r="WFC1048428"/>
      <c r="WFD1048428"/>
      <c r="WFE1048428"/>
      <c r="WFF1048428"/>
      <c r="WFG1048428"/>
      <c r="WFH1048428"/>
      <c r="WFI1048428"/>
      <c r="WFJ1048428"/>
      <c r="WFK1048428"/>
      <c r="WFL1048428"/>
      <c r="WFM1048428"/>
      <c r="WFN1048428"/>
      <c r="WFO1048428"/>
      <c r="WFP1048428"/>
      <c r="WFQ1048428"/>
      <c r="WFR1048428"/>
      <c r="WFS1048428"/>
      <c r="WFT1048428"/>
      <c r="WFU1048428"/>
      <c r="WFV1048428"/>
      <c r="WFW1048428"/>
      <c r="WFX1048428"/>
      <c r="WFY1048428"/>
      <c r="WFZ1048428"/>
      <c r="WGA1048428"/>
      <c r="WGB1048428"/>
      <c r="WGC1048428"/>
      <c r="WGD1048428"/>
      <c r="WGE1048428"/>
      <c r="WGF1048428"/>
      <c r="WGG1048428"/>
      <c r="WGH1048428"/>
      <c r="WGI1048428"/>
      <c r="WGJ1048428"/>
      <c r="WGK1048428"/>
      <c r="WGL1048428"/>
      <c r="WGM1048428"/>
      <c r="WGN1048428"/>
      <c r="WGO1048428"/>
      <c r="WGP1048428"/>
      <c r="WGQ1048428"/>
      <c r="WGR1048428"/>
      <c r="WGS1048428"/>
      <c r="WGT1048428"/>
      <c r="WGU1048428"/>
      <c r="WGV1048428"/>
      <c r="WGW1048428"/>
      <c r="WGX1048428"/>
      <c r="WGY1048428"/>
      <c r="WGZ1048428"/>
      <c r="WHA1048428"/>
      <c r="WHB1048428"/>
      <c r="WHC1048428"/>
      <c r="WHD1048428"/>
      <c r="WHE1048428"/>
      <c r="WHF1048428"/>
      <c r="WHG1048428"/>
      <c r="WHH1048428"/>
      <c r="WHI1048428"/>
      <c r="WHJ1048428"/>
      <c r="WHK1048428"/>
      <c r="WHL1048428"/>
      <c r="WHM1048428"/>
      <c r="WHN1048428"/>
      <c r="WHO1048428"/>
      <c r="WHP1048428"/>
      <c r="WHQ1048428"/>
      <c r="WHR1048428"/>
      <c r="WHS1048428"/>
      <c r="WHT1048428"/>
      <c r="WHU1048428"/>
      <c r="WHV1048428"/>
      <c r="WHW1048428"/>
      <c r="WHX1048428"/>
      <c r="WHY1048428"/>
      <c r="WHZ1048428"/>
      <c r="WIA1048428"/>
      <c r="WIB1048428"/>
      <c r="WIC1048428"/>
      <c r="WID1048428"/>
      <c r="WIE1048428"/>
      <c r="WIF1048428"/>
      <c r="WIG1048428"/>
      <c r="WIH1048428"/>
      <c r="WII1048428"/>
      <c r="WIJ1048428"/>
      <c r="WIK1048428"/>
      <c r="WIL1048428"/>
      <c r="WIM1048428"/>
      <c r="WIN1048428"/>
      <c r="WIO1048428"/>
      <c r="WIP1048428"/>
      <c r="WIQ1048428"/>
      <c r="WIR1048428"/>
      <c r="WIS1048428"/>
      <c r="WIT1048428"/>
      <c r="WIU1048428"/>
      <c r="WIV1048428"/>
      <c r="WIW1048428"/>
      <c r="WIX1048428"/>
      <c r="WIY1048428"/>
      <c r="WIZ1048428"/>
      <c r="WJA1048428"/>
      <c r="WJB1048428"/>
      <c r="WJC1048428"/>
      <c r="WJD1048428"/>
      <c r="WJE1048428"/>
      <c r="WJF1048428"/>
      <c r="WJG1048428"/>
      <c r="WJH1048428"/>
      <c r="WJI1048428"/>
      <c r="WJJ1048428"/>
      <c r="WJK1048428"/>
      <c r="WJL1048428"/>
      <c r="WJM1048428"/>
      <c r="WJN1048428"/>
      <c r="WJO1048428"/>
      <c r="WJP1048428"/>
      <c r="WJQ1048428"/>
      <c r="WJR1048428"/>
      <c r="WJS1048428"/>
      <c r="WJT1048428"/>
      <c r="WJU1048428"/>
      <c r="WJV1048428"/>
      <c r="WJW1048428"/>
      <c r="WJX1048428"/>
      <c r="WJY1048428"/>
      <c r="WJZ1048428"/>
      <c r="WKA1048428"/>
      <c r="WKB1048428"/>
      <c r="WKC1048428"/>
      <c r="WKD1048428"/>
      <c r="WKE1048428"/>
      <c r="WKF1048428"/>
      <c r="WKG1048428"/>
      <c r="WKH1048428"/>
      <c r="WKI1048428"/>
      <c r="WKJ1048428"/>
      <c r="WKK1048428"/>
      <c r="WKL1048428"/>
      <c r="WKM1048428"/>
      <c r="WKN1048428"/>
      <c r="WKO1048428"/>
      <c r="WKP1048428"/>
      <c r="WKQ1048428"/>
      <c r="WKR1048428"/>
      <c r="WKS1048428"/>
      <c r="WKT1048428"/>
      <c r="WKU1048428"/>
      <c r="WKV1048428"/>
      <c r="WKW1048428"/>
      <c r="WKX1048428"/>
      <c r="WKY1048428"/>
      <c r="WKZ1048428"/>
      <c r="WLA1048428"/>
      <c r="WLB1048428"/>
      <c r="WLC1048428"/>
      <c r="WLD1048428"/>
      <c r="WLE1048428"/>
      <c r="WLF1048428"/>
      <c r="WLG1048428"/>
      <c r="WLH1048428"/>
      <c r="WLI1048428"/>
      <c r="WLJ1048428"/>
      <c r="WLK1048428"/>
      <c r="WLL1048428"/>
      <c r="WLM1048428"/>
      <c r="WLN1048428"/>
      <c r="WLO1048428"/>
      <c r="WLP1048428"/>
      <c r="WLQ1048428"/>
      <c r="WLR1048428"/>
      <c r="WLS1048428"/>
      <c r="WLT1048428"/>
      <c r="WLU1048428"/>
      <c r="WLV1048428"/>
      <c r="WLW1048428"/>
      <c r="WLX1048428"/>
      <c r="WLY1048428"/>
      <c r="WLZ1048428"/>
      <c r="WMA1048428"/>
      <c r="WMB1048428"/>
      <c r="WMC1048428"/>
      <c r="WMD1048428"/>
      <c r="WME1048428"/>
      <c r="WMF1048428"/>
      <c r="WMG1048428"/>
      <c r="WMH1048428"/>
      <c r="WMI1048428"/>
      <c r="WMJ1048428"/>
      <c r="WMK1048428"/>
      <c r="WML1048428"/>
      <c r="WMM1048428"/>
      <c r="WMN1048428"/>
      <c r="WMO1048428"/>
      <c r="WMP1048428"/>
      <c r="WMQ1048428"/>
      <c r="WMR1048428"/>
      <c r="WMS1048428"/>
      <c r="WMT1048428"/>
      <c r="WMU1048428"/>
      <c r="WMV1048428"/>
      <c r="WMW1048428"/>
      <c r="WMX1048428"/>
      <c r="WMY1048428"/>
      <c r="WMZ1048428"/>
      <c r="WNA1048428"/>
      <c r="WNB1048428"/>
      <c r="WNC1048428"/>
      <c r="WND1048428"/>
      <c r="WNE1048428"/>
      <c r="WNF1048428"/>
      <c r="WNG1048428"/>
      <c r="WNH1048428"/>
      <c r="WNI1048428"/>
      <c r="WNJ1048428"/>
      <c r="WNK1048428"/>
      <c r="WNL1048428"/>
      <c r="WNM1048428"/>
      <c r="WNN1048428"/>
      <c r="WNO1048428"/>
      <c r="WNP1048428"/>
      <c r="WNQ1048428"/>
      <c r="WNR1048428"/>
      <c r="WNS1048428"/>
      <c r="WNT1048428"/>
      <c r="WNU1048428"/>
      <c r="WNV1048428"/>
      <c r="WNW1048428"/>
      <c r="WNX1048428"/>
      <c r="WNY1048428"/>
      <c r="WNZ1048428"/>
      <c r="WOA1048428"/>
      <c r="WOB1048428"/>
      <c r="WOC1048428"/>
      <c r="WOD1048428"/>
      <c r="WOE1048428"/>
      <c r="WOF1048428"/>
      <c r="WOG1048428"/>
      <c r="WOH1048428"/>
      <c r="WOI1048428"/>
      <c r="WOJ1048428"/>
      <c r="WOK1048428"/>
      <c r="WOL1048428"/>
      <c r="WOM1048428"/>
      <c r="WON1048428"/>
      <c r="WOO1048428"/>
      <c r="WOP1048428"/>
      <c r="WOQ1048428"/>
      <c r="WOR1048428"/>
      <c r="WOS1048428"/>
      <c r="WOT1048428"/>
      <c r="WOU1048428"/>
      <c r="WOV1048428"/>
      <c r="WOW1048428"/>
      <c r="WOX1048428"/>
      <c r="WOY1048428"/>
      <c r="WOZ1048428"/>
      <c r="WPA1048428"/>
      <c r="WPB1048428"/>
      <c r="WPC1048428"/>
      <c r="WPD1048428"/>
      <c r="WPE1048428"/>
      <c r="WPF1048428"/>
      <c r="WPG1048428"/>
      <c r="WPH1048428"/>
      <c r="WPI1048428"/>
      <c r="WPJ1048428"/>
      <c r="WPK1048428"/>
      <c r="WPL1048428"/>
      <c r="WPM1048428"/>
      <c r="WPN1048428"/>
      <c r="WPO1048428"/>
      <c r="WPP1048428"/>
      <c r="WPQ1048428"/>
      <c r="WPR1048428"/>
      <c r="WPS1048428"/>
      <c r="WPT1048428"/>
      <c r="WPU1048428"/>
      <c r="WPV1048428"/>
      <c r="WPW1048428"/>
      <c r="WPX1048428"/>
      <c r="WPY1048428"/>
      <c r="WPZ1048428"/>
      <c r="WQA1048428"/>
      <c r="WQB1048428"/>
      <c r="WQC1048428"/>
      <c r="WQD1048428"/>
      <c r="WQE1048428"/>
      <c r="WQF1048428"/>
      <c r="WQG1048428"/>
      <c r="WQH1048428"/>
      <c r="WQI1048428"/>
      <c r="WQJ1048428"/>
      <c r="WQK1048428"/>
      <c r="WQL1048428"/>
      <c r="WQM1048428"/>
      <c r="WQN1048428"/>
      <c r="WQO1048428"/>
      <c r="WQP1048428"/>
      <c r="WQQ1048428"/>
      <c r="WQR1048428"/>
      <c r="WQS1048428"/>
      <c r="WQT1048428"/>
      <c r="WQU1048428"/>
      <c r="WQV1048428"/>
      <c r="WQW1048428"/>
      <c r="WQX1048428"/>
      <c r="WQY1048428"/>
      <c r="WQZ1048428"/>
      <c r="WRA1048428"/>
      <c r="WRB1048428"/>
      <c r="WRC1048428"/>
      <c r="WRD1048428"/>
      <c r="WRE1048428"/>
      <c r="WRF1048428"/>
      <c r="WRG1048428"/>
      <c r="WRH1048428"/>
      <c r="WRI1048428"/>
      <c r="WRJ1048428"/>
      <c r="WRK1048428"/>
      <c r="WRL1048428"/>
      <c r="WRM1048428"/>
      <c r="WRN1048428"/>
      <c r="WRO1048428"/>
      <c r="WRP1048428"/>
      <c r="WRQ1048428"/>
      <c r="WRR1048428"/>
      <c r="WRS1048428"/>
      <c r="WRT1048428"/>
      <c r="WRU1048428"/>
      <c r="WRV1048428"/>
      <c r="WRW1048428"/>
      <c r="WRX1048428"/>
      <c r="WRY1048428"/>
      <c r="WRZ1048428"/>
      <c r="WSA1048428"/>
      <c r="WSB1048428"/>
      <c r="WSC1048428"/>
      <c r="WSD1048428"/>
      <c r="WSE1048428"/>
      <c r="WSF1048428"/>
      <c r="WSG1048428"/>
      <c r="WSH1048428"/>
      <c r="WSI1048428"/>
      <c r="WSJ1048428"/>
      <c r="WSK1048428"/>
      <c r="WSL1048428"/>
      <c r="WSM1048428"/>
      <c r="WSN1048428"/>
      <c r="WSO1048428"/>
      <c r="WSP1048428"/>
      <c r="WSQ1048428"/>
      <c r="WSR1048428"/>
      <c r="WSS1048428"/>
      <c r="WST1048428"/>
      <c r="WSU1048428"/>
      <c r="WSV1048428"/>
      <c r="WSW1048428"/>
      <c r="WSX1048428"/>
      <c r="WSY1048428"/>
      <c r="WSZ1048428"/>
      <c r="WTA1048428"/>
      <c r="WTB1048428"/>
      <c r="WTC1048428"/>
      <c r="WTD1048428"/>
      <c r="WTE1048428"/>
      <c r="WTF1048428"/>
      <c r="WTG1048428"/>
      <c r="WTH1048428"/>
      <c r="WTI1048428"/>
      <c r="WTJ1048428"/>
      <c r="WTK1048428"/>
      <c r="WTL1048428"/>
      <c r="WTM1048428"/>
      <c r="WTN1048428"/>
      <c r="WTO1048428"/>
      <c r="WTP1048428"/>
      <c r="WTQ1048428"/>
      <c r="WTR1048428"/>
      <c r="WTS1048428"/>
      <c r="WTT1048428"/>
      <c r="WTU1048428"/>
      <c r="WTV1048428"/>
      <c r="WTW1048428"/>
      <c r="WTX1048428"/>
      <c r="WTY1048428"/>
      <c r="WTZ1048428"/>
      <c r="WUA1048428"/>
      <c r="WUB1048428"/>
      <c r="WUC1048428"/>
      <c r="WUD1048428"/>
      <c r="WUE1048428"/>
      <c r="WUF1048428"/>
      <c r="WUG1048428"/>
      <c r="WUH1048428"/>
      <c r="WUI1048428"/>
      <c r="WUJ1048428"/>
      <c r="WUK1048428"/>
      <c r="WUL1048428"/>
      <c r="WUM1048428"/>
      <c r="WUN1048428"/>
      <c r="WUO1048428"/>
      <c r="WUP1048428"/>
      <c r="WUQ1048428"/>
      <c r="WUR1048428"/>
      <c r="WUS1048428"/>
      <c r="WUT1048428"/>
      <c r="WUU1048428"/>
      <c r="WUV1048428"/>
      <c r="WUW1048428"/>
      <c r="WUX1048428"/>
      <c r="WUY1048428"/>
      <c r="WUZ1048428"/>
      <c r="WVA1048428"/>
      <c r="WVB1048428"/>
      <c r="WVC1048428"/>
      <c r="WVD1048428"/>
      <c r="WVE1048428"/>
      <c r="WVF1048428"/>
      <c r="WVG1048428"/>
      <c r="WVH1048428"/>
      <c r="WVI1048428"/>
      <c r="WVJ1048428"/>
      <c r="WVK1048428"/>
      <c r="WVL1048428"/>
      <c r="WVM1048428"/>
      <c r="WVN1048428"/>
      <c r="WVO1048428"/>
      <c r="WVP1048428"/>
      <c r="WVQ1048428"/>
      <c r="WVR1048428"/>
      <c r="WVS1048428"/>
      <c r="WVT1048428"/>
      <c r="WVU1048428"/>
      <c r="WVV1048428"/>
      <c r="WVW1048428"/>
      <c r="WVX1048428"/>
      <c r="WVY1048428"/>
      <c r="WVZ1048428"/>
      <c r="WWA1048428"/>
      <c r="WWB1048428"/>
      <c r="WWC1048428"/>
      <c r="WWD1048428"/>
      <c r="WWE1048428"/>
      <c r="WWF1048428"/>
      <c r="WWG1048428"/>
      <c r="WWH1048428"/>
      <c r="WWI1048428"/>
      <c r="WWJ1048428"/>
      <c r="WWK1048428"/>
      <c r="WWL1048428"/>
      <c r="WWM1048428"/>
      <c r="WWN1048428"/>
      <c r="WWO1048428"/>
      <c r="WWP1048428"/>
      <c r="WWQ1048428"/>
      <c r="WWR1048428"/>
      <c r="WWS1048428"/>
      <c r="WWT1048428"/>
      <c r="WWU1048428"/>
      <c r="WWV1048428"/>
      <c r="WWW1048428"/>
      <c r="WWX1048428"/>
      <c r="WWY1048428"/>
      <c r="WWZ1048428"/>
      <c r="WXA1048428"/>
      <c r="WXB1048428"/>
      <c r="WXC1048428"/>
      <c r="WXD1048428"/>
      <c r="WXE1048428"/>
      <c r="WXF1048428"/>
      <c r="WXG1048428"/>
      <c r="WXH1048428"/>
      <c r="WXI1048428"/>
      <c r="WXJ1048428"/>
      <c r="WXK1048428"/>
      <c r="WXL1048428"/>
      <c r="WXM1048428"/>
      <c r="WXN1048428"/>
      <c r="WXO1048428"/>
      <c r="WXP1048428"/>
      <c r="WXQ1048428"/>
      <c r="WXR1048428"/>
      <c r="WXS1048428"/>
      <c r="WXT1048428"/>
      <c r="WXU1048428"/>
      <c r="WXV1048428"/>
      <c r="WXW1048428"/>
      <c r="WXX1048428"/>
      <c r="WXY1048428"/>
      <c r="WXZ1048428"/>
      <c r="WYA1048428"/>
      <c r="WYB1048428"/>
      <c r="WYC1048428"/>
      <c r="WYD1048428"/>
      <c r="WYE1048428"/>
      <c r="WYF1048428"/>
      <c r="WYG1048428"/>
      <c r="WYH1048428"/>
      <c r="WYI1048428"/>
      <c r="WYJ1048428"/>
      <c r="WYK1048428"/>
      <c r="WYL1048428"/>
      <c r="WYM1048428"/>
      <c r="WYN1048428"/>
      <c r="WYO1048428"/>
      <c r="WYP1048428"/>
      <c r="WYQ1048428"/>
      <c r="WYR1048428"/>
      <c r="WYS1048428"/>
      <c r="WYT1048428"/>
      <c r="WYU1048428"/>
      <c r="WYV1048428"/>
      <c r="WYW1048428"/>
      <c r="WYX1048428"/>
      <c r="WYY1048428"/>
      <c r="WYZ1048428"/>
      <c r="WZA1048428"/>
      <c r="WZB1048428"/>
      <c r="WZC1048428"/>
      <c r="WZD1048428"/>
      <c r="WZE1048428"/>
      <c r="WZF1048428"/>
      <c r="WZG1048428"/>
      <c r="WZH1048428"/>
      <c r="WZI1048428"/>
      <c r="WZJ1048428"/>
      <c r="WZK1048428"/>
      <c r="WZL1048428"/>
      <c r="WZM1048428"/>
      <c r="WZN1048428"/>
      <c r="WZO1048428"/>
      <c r="WZP1048428"/>
      <c r="WZQ1048428"/>
      <c r="WZR1048428"/>
      <c r="WZS1048428"/>
      <c r="WZT1048428"/>
      <c r="WZU1048428"/>
      <c r="WZV1048428"/>
      <c r="WZW1048428"/>
      <c r="WZX1048428"/>
      <c r="WZY1048428"/>
      <c r="WZZ1048428"/>
      <c r="XAA1048428"/>
      <c r="XAB1048428"/>
      <c r="XAC1048428"/>
      <c r="XAD1048428"/>
      <c r="XAE1048428"/>
      <c r="XAF1048428"/>
      <c r="XAG1048428"/>
      <c r="XAH1048428"/>
      <c r="XAI1048428"/>
      <c r="XAJ1048428"/>
      <c r="XAK1048428"/>
      <c r="XAL1048428"/>
      <c r="XAM1048428"/>
      <c r="XAN1048428"/>
      <c r="XAO1048428"/>
      <c r="XAP1048428"/>
      <c r="XAQ1048428"/>
      <c r="XAR1048428"/>
      <c r="XAS1048428"/>
      <c r="XAT1048428"/>
      <c r="XAU1048428"/>
      <c r="XAV1048428"/>
      <c r="XAW1048428"/>
      <c r="XAX1048428"/>
      <c r="XAY1048428"/>
      <c r="XAZ1048428"/>
      <c r="XBA1048428"/>
      <c r="XBB1048428"/>
      <c r="XBC1048428"/>
      <c r="XBD1048428"/>
      <c r="XBE1048428"/>
      <c r="XBF1048428"/>
      <c r="XBG1048428"/>
      <c r="XBH1048428"/>
      <c r="XBI1048428"/>
      <c r="XBJ1048428"/>
      <c r="XBK1048428"/>
      <c r="XBL1048428"/>
      <c r="XBM1048428"/>
      <c r="XBN1048428"/>
      <c r="XBO1048428"/>
      <c r="XBP1048428"/>
      <c r="XBQ1048428"/>
      <c r="XBR1048428"/>
      <c r="XBS1048428"/>
      <c r="XBT1048428"/>
      <c r="XBU1048428"/>
      <c r="XBV1048428"/>
      <c r="XBW1048428"/>
      <c r="XBX1048428"/>
      <c r="XBY1048428"/>
      <c r="XBZ1048428"/>
      <c r="XCA1048428"/>
      <c r="XCB1048428"/>
      <c r="XCC1048428"/>
      <c r="XCD1048428"/>
      <c r="XCE1048428"/>
      <c r="XCF1048428"/>
      <c r="XCG1048428"/>
      <c r="XCH1048428"/>
      <c r="XCI1048428"/>
      <c r="XCJ1048428"/>
      <c r="XCK1048428"/>
      <c r="XCL1048428"/>
      <c r="XCM1048428"/>
      <c r="XCN1048428"/>
      <c r="XCO1048428"/>
      <c r="XCP1048428"/>
      <c r="XCQ1048428"/>
      <c r="XCR1048428"/>
      <c r="XCS1048428"/>
      <c r="XCT1048428"/>
      <c r="XCU1048428"/>
      <c r="XCV1048428"/>
      <c r="XCW1048428"/>
      <c r="XCX1048428"/>
      <c r="XCY1048428"/>
      <c r="XCZ1048428"/>
      <c r="XDA1048428"/>
      <c r="XDB1048428"/>
      <c r="XDC1048428"/>
      <c r="XDD1048428"/>
      <c r="XDE1048428"/>
      <c r="XDF1048428"/>
      <c r="XDG1048428"/>
      <c r="XDH1048428"/>
      <c r="XDI1048428"/>
      <c r="XDJ1048428"/>
      <c r="XDK1048428"/>
      <c r="XDL1048428"/>
      <c r="XDM1048428"/>
      <c r="XDN1048428"/>
      <c r="XDO1048428"/>
      <c r="XDP1048428"/>
      <c r="XDQ1048428"/>
      <c r="XDR1048428"/>
      <c r="XDS1048428"/>
      <c r="XDT1048428"/>
      <c r="XDU1048428"/>
      <c r="XDV1048428"/>
      <c r="XDW1048428"/>
      <c r="XDX1048428"/>
      <c r="XDY1048428"/>
      <c r="XDZ1048428"/>
      <c r="XEA1048428"/>
      <c r="XEB1048428"/>
      <c r="XEC1048428"/>
      <c r="XED1048428"/>
      <c r="XEE1048428"/>
      <c r="XEF1048428"/>
      <c r="XEG1048428"/>
      <c r="XEH1048428"/>
      <c r="XEI1048428"/>
      <c r="XEJ1048428"/>
      <c r="XEK1048428"/>
      <c r="XEL1048428"/>
      <c r="XEM1048428"/>
      <c r="XEN1048428"/>
      <c r="XEO1048428"/>
      <c r="XEP1048428"/>
      <c r="XEQ1048428"/>
      <c r="XER1048428"/>
    </row>
    <row r="1048429" spans="2:16372" x14ac:dyDescent="0.15">
      <c r="B1048429" s="2"/>
      <c r="C1048429" s="2"/>
      <c r="D1048429" s="2"/>
      <c r="E1048429" s="2"/>
      <c r="F1048429"/>
      <c r="G1048429"/>
      <c r="H1048429"/>
      <c r="I1048429"/>
      <c r="J1048429"/>
      <c r="K1048429"/>
      <c r="L1048429"/>
      <c r="M1048429"/>
      <c r="N1048429"/>
      <c r="O1048429"/>
      <c r="P1048429"/>
      <c r="Q1048429"/>
      <c r="R1048429"/>
      <c r="S1048429"/>
      <c r="T1048429"/>
      <c r="U1048429"/>
      <c r="V1048429"/>
      <c r="W1048429"/>
      <c r="X1048429"/>
      <c r="Y1048429"/>
      <c r="Z1048429"/>
      <c r="AA1048429"/>
      <c r="AB1048429"/>
      <c r="AC1048429"/>
      <c r="AD1048429"/>
      <c r="AE1048429"/>
      <c r="AF1048429"/>
      <c r="AG1048429"/>
      <c r="AH1048429"/>
      <c r="AI1048429"/>
      <c r="AJ1048429"/>
      <c r="AK1048429"/>
      <c r="AL1048429"/>
      <c r="AM1048429"/>
      <c r="AN1048429"/>
      <c r="AO1048429"/>
      <c r="AP1048429"/>
      <c r="AQ1048429"/>
      <c r="AR1048429"/>
      <c r="AS1048429"/>
      <c r="AT1048429"/>
      <c r="AU1048429"/>
      <c r="AV1048429"/>
      <c r="AW1048429"/>
      <c r="AX1048429"/>
      <c r="AY1048429"/>
      <c r="AZ1048429"/>
      <c r="BA1048429"/>
      <c r="BB1048429"/>
      <c r="BC1048429"/>
      <c r="BD1048429"/>
      <c r="BE1048429"/>
      <c r="BF1048429"/>
      <c r="BG1048429"/>
      <c r="BH1048429"/>
      <c r="BI1048429"/>
      <c r="BJ1048429"/>
      <c r="BK1048429"/>
      <c r="BL1048429"/>
      <c r="BM1048429"/>
      <c r="BN1048429"/>
      <c r="BO1048429"/>
      <c r="BP1048429"/>
      <c r="BQ1048429"/>
      <c r="BR1048429"/>
      <c r="BS1048429"/>
      <c r="BT1048429"/>
      <c r="BU1048429"/>
      <c r="BV1048429"/>
      <c r="BW1048429"/>
      <c r="BX1048429"/>
      <c r="BY1048429"/>
      <c r="BZ1048429"/>
      <c r="CA1048429"/>
      <c r="CB1048429"/>
      <c r="CC1048429"/>
      <c r="CD1048429"/>
      <c r="CE1048429"/>
      <c r="CF1048429"/>
      <c r="CG1048429"/>
      <c r="CH1048429"/>
      <c r="CI1048429"/>
      <c r="CJ1048429"/>
      <c r="CK1048429"/>
      <c r="CL1048429"/>
      <c r="CM1048429"/>
      <c r="CN1048429"/>
      <c r="CO1048429"/>
      <c r="CP1048429"/>
      <c r="CQ1048429"/>
      <c r="CR1048429"/>
      <c r="CS1048429"/>
      <c r="CT1048429"/>
      <c r="CU1048429"/>
      <c r="CV1048429"/>
      <c r="CW1048429"/>
      <c r="CX1048429"/>
      <c r="CY1048429"/>
      <c r="CZ1048429"/>
      <c r="DA1048429"/>
      <c r="DB1048429"/>
      <c r="DC1048429"/>
      <c r="DD1048429"/>
      <c r="DE1048429"/>
      <c r="DF1048429"/>
      <c r="DG1048429"/>
      <c r="DH1048429"/>
      <c r="DI1048429"/>
      <c r="DJ1048429"/>
      <c r="DK1048429"/>
      <c r="DL1048429"/>
      <c r="DM1048429"/>
      <c r="DN1048429"/>
      <c r="DO1048429"/>
      <c r="DP1048429"/>
      <c r="DQ1048429"/>
      <c r="DR1048429"/>
      <c r="DS1048429"/>
      <c r="DT1048429"/>
      <c r="DU1048429"/>
      <c r="DV1048429"/>
      <c r="DW1048429"/>
      <c r="DX1048429"/>
      <c r="DY1048429"/>
      <c r="DZ1048429"/>
      <c r="EA1048429"/>
      <c r="EB1048429"/>
      <c r="EC1048429"/>
      <c r="ED1048429"/>
      <c r="EE1048429"/>
      <c r="EF1048429"/>
      <c r="EG1048429"/>
      <c r="EH1048429"/>
      <c r="EI1048429"/>
      <c r="EJ1048429"/>
      <c r="EK1048429"/>
      <c r="EL1048429"/>
      <c r="EM1048429"/>
      <c r="EN1048429"/>
      <c r="EO1048429"/>
      <c r="EP1048429"/>
      <c r="EQ1048429"/>
      <c r="ER1048429"/>
      <c r="ES1048429"/>
      <c r="ET1048429"/>
      <c r="EU1048429"/>
      <c r="EV1048429"/>
      <c r="EW1048429"/>
      <c r="EX1048429"/>
      <c r="EY1048429"/>
      <c r="EZ1048429"/>
      <c r="FA1048429"/>
      <c r="FB1048429"/>
      <c r="FC1048429"/>
      <c r="FD1048429"/>
      <c r="FE1048429"/>
      <c r="FF1048429"/>
      <c r="FG1048429"/>
      <c r="FH1048429"/>
      <c r="FI1048429"/>
      <c r="FJ1048429"/>
      <c r="FK1048429"/>
      <c r="FL1048429"/>
      <c r="FM1048429"/>
      <c r="FN1048429"/>
      <c r="FO1048429"/>
      <c r="FP1048429"/>
      <c r="FQ1048429"/>
      <c r="FR1048429"/>
      <c r="FS1048429"/>
      <c r="FT1048429"/>
      <c r="FU1048429"/>
      <c r="FV1048429"/>
      <c r="FW1048429"/>
      <c r="FX1048429"/>
      <c r="FY1048429"/>
      <c r="FZ1048429"/>
      <c r="GA1048429"/>
      <c r="GB1048429"/>
      <c r="GC1048429"/>
      <c r="GD1048429"/>
      <c r="GE1048429"/>
      <c r="GF1048429"/>
      <c r="GG1048429"/>
      <c r="GH1048429"/>
      <c r="GI1048429"/>
      <c r="GJ1048429"/>
      <c r="GK1048429"/>
      <c r="GL1048429"/>
      <c r="GM1048429"/>
      <c r="GN1048429"/>
      <c r="GO1048429"/>
      <c r="GP1048429"/>
      <c r="GQ1048429"/>
      <c r="GR1048429"/>
      <c r="GS1048429"/>
      <c r="GT1048429"/>
      <c r="GU1048429"/>
      <c r="GV1048429"/>
      <c r="GW1048429"/>
      <c r="GX1048429"/>
      <c r="GY1048429"/>
      <c r="GZ1048429"/>
      <c r="HA1048429"/>
      <c r="HB1048429"/>
      <c r="HC1048429"/>
      <c r="HD1048429"/>
      <c r="HE1048429"/>
      <c r="HF1048429"/>
      <c r="HG1048429"/>
      <c r="HH1048429"/>
      <c r="HI1048429"/>
      <c r="HJ1048429"/>
      <c r="HK1048429"/>
      <c r="HL1048429"/>
      <c r="HM1048429"/>
      <c r="HN1048429"/>
      <c r="HO1048429"/>
      <c r="HP1048429"/>
      <c r="HQ1048429"/>
      <c r="HR1048429"/>
      <c r="HS1048429"/>
      <c r="HT1048429"/>
      <c r="HU1048429"/>
      <c r="HV1048429"/>
      <c r="HW1048429"/>
      <c r="HX1048429"/>
      <c r="HY1048429"/>
      <c r="HZ1048429"/>
      <c r="IA1048429"/>
      <c r="IB1048429"/>
      <c r="IC1048429"/>
      <c r="ID1048429"/>
      <c r="IE1048429"/>
      <c r="IF1048429"/>
      <c r="IG1048429"/>
      <c r="IH1048429"/>
      <c r="II1048429"/>
      <c r="IJ1048429"/>
      <c r="IK1048429"/>
      <c r="IL1048429"/>
      <c r="IM1048429"/>
      <c r="IN1048429"/>
      <c r="IO1048429"/>
      <c r="IP1048429"/>
      <c r="IQ1048429"/>
      <c r="IR1048429"/>
      <c r="IS1048429"/>
      <c r="IT1048429"/>
      <c r="IU1048429"/>
      <c r="IV1048429"/>
      <c r="IW1048429"/>
      <c r="IX1048429"/>
      <c r="IY1048429"/>
      <c r="IZ1048429"/>
      <c r="JA1048429"/>
      <c r="JB1048429"/>
      <c r="JC1048429"/>
      <c r="JD1048429"/>
      <c r="JE1048429"/>
      <c r="JF1048429"/>
      <c r="JG1048429"/>
      <c r="JH1048429"/>
      <c r="JI1048429"/>
      <c r="JJ1048429"/>
      <c r="JK1048429"/>
      <c r="JL1048429"/>
      <c r="JM1048429"/>
      <c r="JN1048429"/>
      <c r="JO1048429"/>
      <c r="JP1048429"/>
      <c r="JQ1048429"/>
      <c r="JR1048429"/>
      <c r="JS1048429"/>
      <c r="JT1048429"/>
      <c r="JU1048429"/>
      <c r="JV1048429"/>
      <c r="JW1048429"/>
      <c r="JX1048429"/>
      <c r="JY1048429"/>
      <c r="JZ1048429"/>
      <c r="KA1048429"/>
      <c r="KB1048429"/>
      <c r="KC1048429"/>
      <c r="KD1048429"/>
      <c r="KE1048429"/>
      <c r="KF1048429"/>
      <c r="KG1048429"/>
      <c r="KH1048429"/>
      <c r="KI1048429"/>
      <c r="KJ1048429"/>
      <c r="KK1048429"/>
      <c r="KL1048429"/>
      <c r="KM1048429"/>
      <c r="KN1048429"/>
      <c r="KO1048429"/>
      <c r="KP1048429"/>
      <c r="KQ1048429"/>
      <c r="KR1048429"/>
      <c r="KS1048429"/>
      <c r="KT1048429"/>
      <c r="KU1048429"/>
      <c r="KV1048429"/>
      <c r="KW1048429"/>
      <c r="KX1048429"/>
      <c r="KY1048429"/>
      <c r="KZ1048429"/>
      <c r="LA1048429"/>
      <c r="LB1048429"/>
      <c r="LC1048429"/>
      <c r="LD1048429"/>
      <c r="LE1048429"/>
      <c r="LF1048429"/>
      <c r="LG1048429"/>
      <c r="LH1048429"/>
      <c r="LI1048429"/>
      <c r="LJ1048429"/>
      <c r="LK1048429"/>
      <c r="LL1048429"/>
      <c r="LM1048429"/>
      <c r="LN1048429"/>
      <c r="LO1048429"/>
      <c r="LP1048429"/>
      <c r="LQ1048429"/>
      <c r="LR1048429"/>
      <c r="LS1048429"/>
      <c r="LT1048429"/>
      <c r="LU1048429"/>
      <c r="LV1048429"/>
      <c r="LW1048429"/>
      <c r="LX1048429"/>
      <c r="LY1048429"/>
      <c r="LZ1048429"/>
      <c r="MA1048429"/>
      <c r="MB1048429"/>
      <c r="MC1048429"/>
      <c r="MD1048429"/>
      <c r="ME1048429"/>
      <c r="MF1048429"/>
      <c r="MG1048429"/>
      <c r="MH1048429"/>
      <c r="MI1048429"/>
      <c r="MJ1048429"/>
      <c r="MK1048429"/>
      <c r="ML1048429"/>
      <c r="MM1048429"/>
      <c r="MN1048429"/>
      <c r="MO1048429"/>
      <c r="MP1048429"/>
      <c r="MQ1048429"/>
      <c r="MR1048429"/>
      <c r="MS1048429"/>
      <c r="MT1048429"/>
      <c r="MU1048429"/>
      <c r="MV1048429"/>
      <c r="MW1048429"/>
      <c r="MX1048429"/>
      <c r="MY1048429"/>
      <c r="MZ1048429"/>
      <c r="NA1048429"/>
      <c r="NB1048429"/>
      <c r="NC1048429"/>
      <c r="ND1048429"/>
      <c r="NE1048429"/>
      <c r="NF1048429"/>
      <c r="NG1048429"/>
      <c r="NH1048429"/>
      <c r="NI1048429"/>
      <c r="NJ1048429"/>
      <c r="NK1048429"/>
      <c r="NL1048429"/>
      <c r="NM1048429"/>
      <c r="NN1048429"/>
      <c r="NO1048429"/>
      <c r="NP1048429"/>
      <c r="NQ1048429"/>
      <c r="NR1048429"/>
      <c r="NS1048429"/>
      <c r="NT1048429"/>
      <c r="NU1048429"/>
      <c r="NV1048429"/>
      <c r="NW1048429"/>
      <c r="NX1048429"/>
      <c r="NY1048429"/>
      <c r="NZ1048429"/>
      <c r="OA1048429"/>
      <c r="OB1048429"/>
      <c r="OC1048429"/>
      <c r="OD1048429"/>
      <c r="OE1048429"/>
      <c r="OF1048429"/>
      <c r="OG1048429"/>
      <c r="OH1048429"/>
      <c r="OI1048429"/>
      <c r="OJ1048429"/>
      <c r="OK1048429"/>
      <c r="OL1048429"/>
      <c r="OM1048429"/>
      <c r="ON1048429"/>
      <c r="OO1048429"/>
      <c r="OP1048429"/>
      <c r="OQ1048429"/>
      <c r="OR1048429"/>
      <c r="OS1048429"/>
      <c r="OT1048429"/>
      <c r="OU1048429"/>
      <c r="OV1048429"/>
      <c r="OW1048429"/>
      <c r="OX1048429"/>
      <c r="OY1048429"/>
      <c r="OZ1048429"/>
      <c r="PA1048429"/>
      <c r="PB1048429"/>
      <c r="PC1048429"/>
      <c r="PD1048429"/>
      <c r="PE1048429"/>
      <c r="PF1048429"/>
      <c r="PG1048429"/>
      <c r="PH1048429"/>
      <c r="PI1048429"/>
      <c r="PJ1048429"/>
      <c r="PK1048429"/>
      <c r="PL1048429"/>
      <c r="PM1048429"/>
      <c r="PN1048429"/>
      <c r="PO1048429"/>
      <c r="PP1048429"/>
      <c r="PQ1048429"/>
      <c r="PR1048429"/>
      <c r="PS1048429"/>
      <c r="PT1048429"/>
      <c r="PU1048429"/>
      <c r="PV1048429"/>
      <c r="PW1048429"/>
      <c r="PX1048429"/>
      <c r="PY1048429"/>
      <c r="PZ1048429"/>
      <c r="QA1048429"/>
      <c r="QB1048429"/>
      <c r="QC1048429"/>
      <c r="QD1048429"/>
      <c r="QE1048429"/>
      <c r="QF1048429"/>
      <c r="QG1048429"/>
      <c r="QH1048429"/>
      <c r="QI1048429"/>
      <c r="QJ1048429"/>
      <c r="QK1048429"/>
      <c r="QL1048429"/>
      <c r="QM1048429"/>
      <c r="QN1048429"/>
      <c r="QO1048429"/>
      <c r="QP1048429"/>
      <c r="QQ1048429"/>
      <c r="QR1048429"/>
      <c r="QS1048429"/>
      <c r="QT1048429"/>
      <c r="QU1048429"/>
      <c r="QV1048429"/>
      <c r="QW1048429"/>
      <c r="QX1048429"/>
      <c r="QY1048429"/>
      <c r="QZ1048429"/>
      <c r="RA1048429"/>
      <c r="RB1048429"/>
      <c r="RC1048429"/>
      <c r="RD1048429"/>
      <c r="RE1048429"/>
      <c r="RF1048429"/>
      <c r="RG1048429"/>
      <c r="RH1048429"/>
      <c r="RI1048429"/>
      <c r="RJ1048429"/>
      <c r="RK1048429"/>
      <c r="RL1048429"/>
      <c r="RM1048429"/>
      <c r="RN1048429"/>
      <c r="RO1048429"/>
      <c r="RP1048429"/>
      <c r="RQ1048429"/>
      <c r="RR1048429"/>
      <c r="RS1048429"/>
      <c r="RT1048429"/>
      <c r="RU1048429"/>
      <c r="RV1048429"/>
      <c r="RW1048429"/>
      <c r="RX1048429"/>
      <c r="RY1048429"/>
      <c r="RZ1048429"/>
      <c r="SA1048429"/>
      <c r="SB1048429"/>
      <c r="SC1048429"/>
      <c r="SD1048429"/>
      <c r="SE1048429"/>
      <c r="SF1048429"/>
      <c r="SG1048429"/>
      <c r="SH1048429"/>
      <c r="SI1048429"/>
      <c r="SJ1048429"/>
      <c r="SK1048429"/>
      <c r="SL1048429"/>
      <c r="SM1048429"/>
      <c r="SN1048429"/>
      <c r="SO1048429"/>
      <c r="SP1048429"/>
      <c r="SQ1048429"/>
      <c r="SR1048429"/>
      <c r="SS1048429"/>
      <c r="ST1048429"/>
      <c r="SU1048429"/>
      <c r="SV1048429"/>
      <c r="SW1048429"/>
      <c r="SX1048429"/>
      <c r="SY1048429"/>
      <c r="SZ1048429"/>
      <c r="TA1048429"/>
      <c r="TB1048429"/>
      <c r="TC1048429"/>
      <c r="TD1048429"/>
      <c r="TE1048429"/>
      <c r="TF1048429"/>
      <c r="TG1048429"/>
      <c r="TH1048429"/>
      <c r="TI1048429"/>
      <c r="TJ1048429"/>
      <c r="TK1048429"/>
      <c r="TL1048429"/>
      <c r="TM1048429"/>
      <c r="TN1048429"/>
      <c r="TO1048429"/>
      <c r="TP1048429"/>
      <c r="TQ1048429"/>
      <c r="TR1048429"/>
      <c r="TS1048429"/>
      <c r="TT1048429"/>
      <c r="TU1048429"/>
      <c r="TV1048429"/>
      <c r="TW1048429"/>
      <c r="TX1048429"/>
      <c r="TY1048429"/>
      <c r="TZ1048429"/>
      <c r="UA1048429"/>
      <c r="UB1048429"/>
      <c r="UC1048429"/>
      <c r="UD1048429"/>
      <c r="UE1048429"/>
      <c r="UF1048429"/>
      <c r="UG1048429"/>
      <c r="UH1048429"/>
      <c r="UI1048429"/>
      <c r="UJ1048429"/>
      <c r="UK1048429"/>
      <c r="UL1048429"/>
      <c r="UM1048429"/>
      <c r="UN1048429"/>
      <c r="UO1048429"/>
      <c r="UP1048429"/>
      <c r="UQ1048429"/>
      <c r="UR1048429"/>
      <c r="US1048429"/>
      <c r="UT1048429"/>
      <c r="UU1048429"/>
      <c r="UV1048429"/>
      <c r="UW1048429"/>
      <c r="UX1048429"/>
      <c r="UY1048429"/>
      <c r="UZ1048429"/>
      <c r="VA1048429"/>
      <c r="VB1048429"/>
      <c r="VC1048429"/>
      <c r="VD1048429"/>
      <c r="VE1048429"/>
      <c r="VF1048429"/>
      <c r="VG1048429"/>
      <c r="VH1048429"/>
      <c r="VI1048429"/>
      <c r="VJ1048429"/>
      <c r="VK1048429"/>
      <c r="VL1048429"/>
      <c r="VM1048429"/>
      <c r="VN1048429"/>
      <c r="VO1048429"/>
      <c r="VP1048429"/>
      <c r="VQ1048429"/>
      <c r="VR1048429"/>
      <c r="VS1048429"/>
      <c r="VT1048429"/>
      <c r="VU1048429"/>
      <c r="VV1048429"/>
      <c r="VW1048429"/>
      <c r="VX1048429"/>
      <c r="VY1048429"/>
      <c r="VZ1048429"/>
      <c r="WA1048429"/>
      <c r="WB1048429"/>
      <c r="WC1048429"/>
      <c r="WD1048429"/>
      <c r="WE1048429"/>
      <c r="WF1048429"/>
      <c r="WG1048429"/>
      <c r="WH1048429"/>
      <c r="WI1048429"/>
      <c r="WJ1048429"/>
      <c r="WK1048429"/>
      <c r="WL1048429"/>
      <c r="WM1048429"/>
      <c r="WN1048429"/>
      <c r="WO1048429"/>
      <c r="WP1048429"/>
      <c r="WQ1048429"/>
      <c r="WR1048429"/>
      <c r="WS1048429"/>
      <c r="WT1048429"/>
      <c r="WU1048429"/>
      <c r="WV1048429"/>
      <c r="WW1048429"/>
      <c r="WX1048429"/>
      <c r="WY1048429"/>
      <c r="WZ1048429"/>
      <c r="XA1048429"/>
      <c r="XB1048429"/>
      <c r="XC1048429"/>
      <c r="XD1048429"/>
      <c r="XE1048429"/>
      <c r="XF1048429"/>
      <c r="XG1048429"/>
      <c r="XH1048429"/>
      <c r="XI1048429"/>
      <c r="XJ1048429"/>
      <c r="XK1048429"/>
      <c r="XL1048429"/>
      <c r="XM1048429"/>
      <c r="XN1048429"/>
      <c r="XO1048429"/>
      <c r="XP1048429"/>
      <c r="XQ1048429"/>
      <c r="XR1048429"/>
      <c r="XS1048429"/>
      <c r="XT1048429"/>
      <c r="XU1048429"/>
      <c r="XV1048429"/>
      <c r="XW1048429"/>
      <c r="XX1048429"/>
      <c r="XY1048429"/>
      <c r="XZ1048429"/>
      <c r="YA1048429"/>
      <c r="YB1048429"/>
      <c r="YC1048429"/>
      <c r="YD1048429"/>
      <c r="YE1048429"/>
      <c r="YF1048429"/>
      <c r="YG1048429"/>
      <c r="YH1048429"/>
      <c r="YI1048429"/>
      <c r="YJ1048429"/>
      <c r="YK1048429"/>
      <c r="YL1048429"/>
      <c r="YM1048429"/>
      <c r="YN1048429"/>
      <c r="YO1048429"/>
      <c r="YP1048429"/>
      <c r="YQ1048429"/>
      <c r="YR1048429"/>
      <c r="YS1048429"/>
      <c r="YT1048429"/>
      <c r="YU1048429"/>
      <c r="YV1048429"/>
      <c r="YW1048429"/>
      <c r="YX1048429"/>
      <c r="YY1048429"/>
      <c r="YZ1048429"/>
      <c r="ZA1048429"/>
      <c r="ZB1048429"/>
      <c r="ZC1048429"/>
      <c r="ZD1048429"/>
      <c r="ZE1048429"/>
      <c r="ZF1048429"/>
      <c r="ZG1048429"/>
      <c r="ZH1048429"/>
      <c r="ZI1048429"/>
      <c r="ZJ1048429"/>
      <c r="ZK1048429"/>
      <c r="ZL1048429"/>
      <c r="ZM1048429"/>
      <c r="ZN1048429"/>
      <c r="ZO1048429"/>
      <c r="ZP1048429"/>
      <c r="ZQ1048429"/>
      <c r="ZR1048429"/>
      <c r="ZS1048429"/>
      <c r="ZT1048429"/>
      <c r="ZU1048429"/>
      <c r="ZV1048429"/>
      <c r="ZW1048429"/>
      <c r="ZX1048429"/>
      <c r="ZY1048429"/>
      <c r="ZZ1048429"/>
      <c r="AAA1048429"/>
      <c r="AAB1048429"/>
      <c r="AAC1048429"/>
      <c r="AAD1048429"/>
      <c r="AAE1048429"/>
      <c r="AAF1048429"/>
      <c r="AAG1048429"/>
      <c r="AAH1048429"/>
      <c r="AAI1048429"/>
      <c r="AAJ1048429"/>
      <c r="AAK1048429"/>
      <c r="AAL1048429"/>
      <c r="AAM1048429"/>
      <c r="AAN1048429"/>
      <c r="AAO1048429"/>
      <c r="AAP1048429"/>
      <c r="AAQ1048429"/>
      <c r="AAR1048429"/>
      <c r="AAS1048429"/>
      <c r="AAT1048429"/>
      <c r="AAU1048429"/>
      <c r="AAV1048429"/>
      <c r="AAW1048429"/>
      <c r="AAX1048429"/>
      <c r="AAY1048429"/>
      <c r="AAZ1048429"/>
      <c r="ABA1048429"/>
      <c r="ABB1048429"/>
      <c r="ABC1048429"/>
      <c r="ABD1048429"/>
      <c r="ABE1048429"/>
      <c r="ABF1048429"/>
      <c r="ABG1048429"/>
      <c r="ABH1048429"/>
      <c r="ABI1048429"/>
      <c r="ABJ1048429"/>
      <c r="ABK1048429"/>
      <c r="ABL1048429"/>
      <c r="ABM1048429"/>
      <c r="ABN1048429"/>
      <c r="ABO1048429"/>
      <c r="ABP1048429"/>
      <c r="ABQ1048429"/>
      <c r="ABR1048429"/>
      <c r="ABS1048429"/>
      <c r="ABT1048429"/>
      <c r="ABU1048429"/>
      <c r="ABV1048429"/>
      <c r="ABW1048429"/>
      <c r="ABX1048429"/>
      <c r="ABY1048429"/>
      <c r="ABZ1048429"/>
      <c r="ACA1048429"/>
      <c r="ACB1048429"/>
      <c r="ACC1048429"/>
      <c r="ACD1048429"/>
      <c r="ACE1048429"/>
      <c r="ACF1048429"/>
      <c r="ACG1048429"/>
      <c r="ACH1048429"/>
      <c r="ACI1048429"/>
      <c r="ACJ1048429"/>
      <c r="ACK1048429"/>
      <c r="ACL1048429"/>
      <c r="ACM1048429"/>
      <c r="ACN1048429"/>
      <c r="ACO1048429"/>
      <c r="ACP1048429"/>
      <c r="ACQ1048429"/>
      <c r="ACR1048429"/>
      <c r="ACS1048429"/>
      <c r="ACT1048429"/>
      <c r="ACU1048429"/>
      <c r="ACV1048429"/>
      <c r="ACW1048429"/>
      <c r="ACX1048429"/>
      <c r="ACY1048429"/>
      <c r="ACZ1048429"/>
      <c r="ADA1048429"/>
      <c r="ADB1048429"/>
      <c r="ADC1048429"/>
      <c r="ADD1048429"/>
      <c r="ADE1048429"/>
      <c r="ADF1048429"/>
      <c r="ADG1048429"/>
      <c r="ADH1048429"/>
      <c r="ADI1048429"/>
      <c r="ADJ1048429"/>
      <c r="ADK1048429"/>
      <c r="ADL1048429"/>
      <c r="ADM1048429"/>
      <c r="ADN1048429"/>
      <c r="ADO1048429"/>
      <c r="ADP1048429"/>
      <c r="ADQ1048429"/>
      <c r="ADR1048429"/>
      <c r="ADS1048429"/>
      <c r="ADT1048429"/>
      <c r="ADU1048429"/>
      <c r="ADV1048429"/>
      <c r="ADW1048429"/>
      <c r="ADX1048429"/>
      <c r="ADY1048429"/>
      <c r="ADZ1048429"/>
      <c r="AEA1048429"/>
      <c r="AEB1048429"/>
      <c r="AEC1048429"/>
      <c r="AED1048429"/>
      <c r="AEE1048429"/>
      <c r="AEF1048429"/>
      <c r="AEG1048429"/>
      <c r="AEH1048429"/>
      <c r="AEI1048429"/>
      <c r="AEJ1048429"/>
      <c r="AEK1048429"/>
      <c r="AEL1048429"/>
      <c r="AEM1048429"/>
      <c r="AEN1048429"/>
      <c r="AEO1048429"/>
      <c r="AEP1048429"/>
      <c r="AEQ1048429"/>
      <c r="AER1048429"/>
      <c r="AES1048429"/>
      <c r="AET1048429"/>
      <c r="AEU1048429"/>
      <c r="AEV1048429"/>
      <c r="AEW1048429"/>
      <c r="AEX1048429"/>
      <c r="AEY1048429"/>
      <c r="AEZ1048429"/>
      <c r="AFA1048429"/>
      <c r="AFB1048429"/>
      <c r="AFC1048429"/>
      <c r="AFD1048429"/>
      <c r="AFE1048429"/>
      <c r="AFF1048429"/>
      <c r="AFG1048429"/>
      <c r="AFH1048429"/>
      <c r="AFI1048429"/>
      <c r="AFJ1048429"/>
      <c r="AFK1048429"/>
      <c r="AFL1048429"/>
      <c r="AFM1048429"/>
      <c r="AFN1048429"/>
      <c r="AFO1048429"/>
      <c r="AFP1048429"/>
      <c r="AFQ1048429"/>
      <c r="AFR1048429"/>
      <c r="AFS1048429"/>
      <c r="AFT1048429"/>
      <c r="AFU1048429"/>
      <c r="AFV1048429"/>
      <c r="AFW1048429"/>
      <c r="AFX1048429"/>
      <c r="AFY1048429"/>
      <c r="AFZ1048429"/>
      <c r="AGA1048429"/>
      <c r="AGB1048429"/>
      <c r="AGC1048429"/>
      <c r="AGD1048429"/>
      <c r="AGE1048429"/>
      <c r="AGF1048429"/>
      <c r="AGG1048429"/>
      <c r="AGH1048429"/>
      <c r="AGI1048429"/>
      <c r="AGJ1048429"/>
      <c r="AGK1048429"/>
      <c r="AGL1048429"/>
      <c r="AGM1048429"/>
      <c r="AGN1048429"/>
      <c r="AGO1048429"/>
      <c r="AGP1048429"/>
      <c r="AGQ1048429"/>
      <c r="AGR1048429"/>
      <c r="AGS1048429"/>
      <c r="AGT1048429"/>
      <c r="AGU1048429"/>
      <c r="AGV1048429"/>
      <c r="AGW1048429"/>
      <c r="AGX1048429"/>
      <c r="AGY1048429"/>
      <c r="AGZ1048429"/>
      <c r="AHA1048429"/>
      <c r="AHB1048429"/>
      <c r="AHC1048429"/>
      <c r="AHD1048429"/>
      <c r="AHE1048429"/>
      <c r="AHF1048429"/>
      <c r="AHG1048429"/>
      <c r="AHH1048429"/>
      <c r="AHI1048429"/>
      <c r="AHJ1048429"/>
      <c r="AHK1048429"/>
      <c r="AHL1048429"/>
      <c r="AHM1048429"/>
      <c r="AHN1048429"/>
      <c r="AHO1048429"/>
      <c r="AHP1048429"/>
      <c r="AHQ1048429"/>
      <c r="AHR1048429"/>
      <c r="AHS1048429"/>
      <c r="AHT1048429"/>
      <c r="AHU1048429"/>
      <c r="AHV1048429"/>
      <c r="AHW1048429"/>
      <c r="AHX1048429"/>
      <c r="AHY1048429"/>
      <c r="AHZ1048429"/>
      <c r="AIA1048429"/>
      <c r="AIB1048429"/>
      <c r="AIC1048429"/>
      <c r="AID1048429"/>
      <c r="AIE1048429"/>
      <c r="AIF1048429"/>
      <c r="AIG1048429"/>
      <c r="AIH1048429"/>
      <c r="AII1048429"/>
      <c r="AIJ1048429"/>
      <c r="AIK1048429"/>
      <c r="AIL1048429"/>
      <c r="AIM1048429"/>
      <c r="AIN1048429"/>
      <c r="AIO1048429"/>
      <c r="AIP1048429"/>
      <c r="AIQ1048429"/>
      <c r="AIR1048429"/>
      <c r="AIS1048429"/>
      <c r="AIT1048429"/>
      <c r="AIU1048429"/>
      <c r="AIV1048429"/>
      <c r="AIW1048429"/>
      <c r="AIX1048429"/>
      <c r="AIY1048429"/>
      <c r="AIZ1048429"/>
      <c r="AJA1048429"/>
      <c r="AJB1048429"/>
      <c r="AJC1048429"/>
      <c r="AJD1048429"/>
      <c r="AJE1048429"/>
      <c r="AJF1048429"/>
      <c r="AJG1048429"/>
      <c r="AJH1048429"/>
      <c r="AJI1048429"/>
      <c r="AJJ1048429"/>
      <c r="AJK1048429"/>
      <c r="AJL1048429"/>
      <c r="AJM1048429"/>
      <c r="AJN1048429"/>
      <c r="AJO1048429"/>
      <c r="AJP1048429"/>
      <c r="AJQ1048429"/>
      <c r="AJR1048429"/>
      <c r="AJS1048429"/>
      <c r="AJT1048429"/>
      <c r="AJU1048429"/>
      <c r="AJV1048429"/>
      <c r="AJW1048429"/>
      <c r="AJX1048429"/>
      <c r="AJY1048429"/>
      <c r="AJZ1048429"/>
      <c r="AKA1048429"/>
      <c r="AKB1048429"/>
      <c r="AKC1048429"/>
      <c r="AKD1048429"/>
      <c r="AKE1048429"/>
      <c r="AKF1048429"/>
      <c r="AKG1048429"/>
      <c r="AKH1048429"/>
      <c r="AKI1048429"/>
      <c r="AKJ1048429"/>
      <c r="AKK1048429"/>
      <c r="AKL1048429"/>
      <c r="AKM1048429"/>
      <c r="AKN1048429"/>
      <c r="AKO1048429"/>
      <c r="AKP1048429"/>
      <c r="AKQ1048429"/>
      <c r="AKR1048429"/>
      <c r="AKS1048429"/>
      <c r="AKT1048429"/>
      <c r="AKU1048429"/>
      <c r="AKV1048429"/>
      <c r="AKW1048429"/>
      <c r="AKX1048429"/>
      <c r="AKY1048429"/>
      <c r="AKZ1048429"/>
      <c r="ALA1048429"/>
      <c r="ALB1048429"/>
      <c r="ALC1048429"/>
      <c r="ALD1048429"/>
      <c r="ALE1048429"/>
      <c r="ALF1048429"/>
      <c r="ALG1048429"/>
      <c r="ALH1048429"/>
      <c r="ALI1048429"/>
      <c r="ALJ1048429"/>
      <c r="ALK1048429"/>
      <c r="ALL1048429"/>
      <c r="ALM1048429"/>
      <c r="ALN1048429"/>
      <c r="ALO1048429"/>
      <c r="ALP1048429"/>
      <c r="ALQ1048429"/>
      <c r="ALR1048429"/>
      <c r="ALS1048429"/>
      <c r="ALT1048429"/>
      <c r="ALU1048429"/>
      <c r="ALV1048429"/>
      <c r="ALW1048429"/>
      <c r="ALX1048429"/>
      <c r="ALY1048429"/>
      <c r="ALZ1048429"/>
      <c r="AMA1048429"/>
      <c r="AMB1048429"/>
      <c r="AMC1048429"/>
      <c r="AMD1048429"/>
      <c r="AME1048429"/>
      <c r="AMF1048429"/>
      <c r="AMG1048429"/>
      <c r="AMH1048429"/>
      <c r="AMI1048429"/>
      <c r="AMJ1048429"/>
      <c r="AMK1048429"/>
      <c r="AML1048429"/>
      <c r="AMM1048429"/>
      <c r="AMN1048429"/>
      <c r="AMO1048429"/>
      <c r="AMP1048429"/>
      <c r="AMQ1048429"/>
      <c r="AMR1048429"/>
      <c r="AMS1048429"/>
      <c r="AMT1048429"/>
      <c r="AMU1048429"/>
      <c r="AMV1048429"/>
      <c r="AMW1048429"/>
      <c r="AMX1048429"/>
      <c r="AMY1048429"/>
      <c r="AMZ1048429"/>
      <c r="ANA1048429"/>
      <c r="ANB1048429"/>
      <c r="ANC1048429"/>
      <c r="AND1048429"/>
      <c r="ANE1048429"/>
      <c r="ANF1048429"/>
      <c r="ANG1048429"/>
      <c r="ANH1048429"/>
      <c r="ANI1048429"/>
      <c r="ANJ1048429"/>
      <c r="ANK1048429"/>
      <c r="ANL1048429"/>
      <c r="ANM1048429"/>
      <c r="ANN1048429"/>
      <c r="ANO1048429"/>
      <c r="ANP1048429"/>
      <c r="ANQ1048429"/>
      <c r="ANR1048429"/>
      <c r="ANS1048429"/>
      <c r="ANT1048429"/>
      <c r="ANU1048429"/>
      <c r="ANV1048429"/>
      <c r="ANW1048429"/>
      <c r="ANX1048429"/>
      <c r="ANY1048429"/>
      <c r="ANZ1048429"/>
      <c r="AOA1048429"/>
      <c r="AOB1048429"/>
      <c r="AOC1048429"/>
      <c r="AOD1048429"/>
      <c r="AOE1048429"/>
      <c r="AOF1048429"/>
      <c r="AOG1048429"/>
      <c r="AOH1048429"/>
      <c r="AOI1048429"/>
      <c r="AOJ1048429"/>
      <c r="AOK1048429"/>
      <c r="AOL1048429"/>
      <c r="AOM1048429"/>
      <c r="AON1048429"/>
      <c r="AOO1048429"/>
      <c r="AOP1048429"/>
      <c r="AOQ1048429"/>
      <c r="AOR1048429"/>
      <c r="AOS1048429"/>
      <c r="AOT1048429"/>
      <c r="AOU1048429"/>
      <c r="AOV1048429"/>
      <c r="AOW1048429"/>
      <c r="AOX1048429"/>
      <c r="AOY1048429"/>
      <c r="AOZ1048429"/>
      <c r="APA1048429"/>
      <c r="APB1048429"/>
      <c r="APC1048429"/>
      <c r="APD1048429"/>
      <c r="APE1048429"/>
      <c r="APF1048429"/>
      <c r="APG1048429"/>
      <c r="APH1048429"/>
      <c r="API1048429"/>
      <c r="APJ1048429"/>
      <c r="APK1048429"/>
      <c r="APL1048429"/>
      <c r="APM1048429"/>
      <c r="APN1048429"/>
      <c r="APO1048429"/>
      <c r="APP1048429"/>
      <c r="APQ1048429"/>
      <c r="APR1048429"/>
      <c r="APS1048429"/>
      <c r="APT1048429"/>
      <c r="APU1048429"/>
      <c r="APV1048429"/>
      <c r="APW1048429"/>
      <c r="APX1048429"/>
      <c r="APY1048429"/>
      <c r="APZ1048429"/>
      <c r="AQA1048429"/>
      <c r="AQB1048429"/>
      <c r="AQC1048429"/>
      <c r="AQD1048429"/>
      <c r="AQE1048429"/>
      <c r="AQF1048429"/>
      <c r="AQG1048429"/>
      <c r="AQH1048429"/>
      <c r="AQI1048429"/>
      <c r="AQJ1048429"/>
      <c r="AQK1048429"/>
      <c r="AQL1048429"/>
      <c r="AQM1048429"/>
      <c r="AQN1048429"/>
      <c r="AQO1048429"/>
      <c r="AQP1048429"/>
      <c r="AQQ1048429"/>
      <c r="AQR1048429"/>
      <c r="AQS1048429"/>
      <c r="AQT1048429"/>
      <c r="AQU1048429"/>
      <c r="AQV1048429"/>
      <c r="AQW1048429"/>
      <c r="AQX1048429"/>
      <c r="AQY1048429"/>
      <c r="AQZ1048429"/>
      <c r="ARA1048429"/>
      <c r="ARB1048429"/>
      <c r="ARC1048429"/>
      <c r="ARD1048429"/>
      <c r="ARE1048429"/>
      <c r="ARF1048429"/>
      <c r="ARG1048429"/>
      <c r="ARH1048429"/>
      <c r="ARI1048429"/>
      <c r="ARJ1048429"/>
      <c r="ARK1048429"/>
      <c r="ARL1048429"/>
      <c r="ARM1048429"/>
      <c r="ARN1048429"/>
      <c r="ARO1048429"/>
      <c r="ARP1048429"/>
      <c r="ARQ1048429"/>
      <c r="ARR1048429"/>
      <c r="ARS1048429"/>
      <c r="ART1048429"/>
      <c r="ARU1048429"/>
      <c r="ARV1048429"/>
      <c r="ARW1048429"/>
      <c r="ARX1048429"/>
      <c r="ARY1048429"/>
      <c r="ARZ1048429"/>
      <c r="ASA1048429"/>
      <c r="ASB1048429"/>
      <c r="ASC1048429"/>
      <c r="ASD1048429"/>
      <c r="ASE1048429"/>
      <c r="ASF1048429"/>
      <c r="ASG1048429"/>
      <c r="ASH1048429"/>
      <c r="ASI1048429"/>
      <c r="ASJ1048429"/>
      <c r="ASK1048429"/>
      <c r="ASL1048429"/>
      <c r="ASM1048429"/>
      <c r="ASN1048429"/>
      <c r="ASO1048429"/>
      <c r="ASP1048429"/>
      <c r="ASQ1048429"/>
      <c r="ASR1048429"/>
      <c r="ASS1048429"/>
      <c r="AST1048429"/>
      <c r="ASU1048429"/>
      <c r="ASV1048429"/>
      <c r="ASW1048429"/>
      <c r="ASX1048429"/>
      <c r="ASY1048429"/>
      <c r="ASZ1048429"/>
      <c r="ATA1048429"/>
      <c r="ATB1048429"/>
      <c r="ATC1048429"/>
      <c r="ATD1048429"/>
      <c r="ATE1048429"/>
      <c r="ATF1048429"/>
      <c r="ATG1048429"/>
      <c r="ATH1048429"/>
      <c r="ATI1048429"/>
      <c r="ATJ1048429"/>
      <c r="ATK1048429"/>
      <c r="ATL1048429"/>
      <c r="ATM1048429"/>
      <c r="ATN1048429"/>
      <c r="ATO1048429"/>
      <c r="ATP1048429"/>
      <c r="ATQ1048429"/>
      <c r="ATR1048429"/>
      <c r="ATS1048429"/>
      <c r="ATT1048429"/>
      <c r="ATU1048429"/>
      <c r="ATV1048429"/>
      <c r="ATW1048429"/>
      <c r="ATX1048429"/>
      <c r="ATY1048429"/>
      <c r="ATZ1048429"/>
      <c r="AUA1048429"/>
      <c r="AUB1048429"/>
      <c r="AUC1048429"/>
      <c r="AUD1048429"/>
      <c r="AUE1048429"/>
      <c r="AUF1048429"/>
      <c r="AUG1048429"/>
      <c r="AUH1048429"/>
      <c r="AUI1048429"/>
      <c r="AUJ1048429"/>
      <c r="AUK1048429"/>
      <c r="AUL1048429"/>
      <c r="AUM1048429"/>
      <c r="AUN1048429"/>
      <c r="AUO1048429"/>
      <c r="AUP1048429"/>
      <c r="AUQ1048429"/>
      <c r="AUR1048429"/>
      <c r="AUS1048429"/>
      <c r="AUT1048429"/>
      <c r="AUU1048429"/>
      <c r="AUV1048429"/>
      <c r="AUW1048429"/>
      <c r="AUX1048429"/>
      <c r="AUY1048429"/>
      <c r="AUZ1048429"/>
      <c r="AVA1048429"/>
      <c r="AVB1048429"/>
      <c r="AVC1048429"/>
      <c r="AVD1048429"/>
      <c r="AVE1048429"/>
      <c r="AVF1048429"/>
      <c r="AVG1048429"/>
      <c r="AVH1048429"/>
      <c r="AVI1048429"/>
      <c r="AVJ1048429"/>
      <c r="AVK1048429"/>
      <c r="AVL1048429"/>
      <c r="AVM1048429"/>
      <c r="AVN1048429"/>
      <c r="AVO1048429"/>
      <c r="AVP1048429"/>
      <c r="AVQ1048429"/>
      <c r="AVR1048429"/>
      <c r="AVS1048429"/>
      <c r="AVT1048429"/>
      <c r="AVU1048429"/>
      <c r="AVV1048429"/>
      <c r="AVW1048429"/>
      <c r="AVX1048429"/>
      <c r="AVY1048429"/>
      <c r="AVZ1048429"/>
      <c r="AWA1048429"/>
      <c r="AWB1048429"/>
      <c r="AWC1048429"/>
      <c r="AWD1048429"/>
      <c r="AWE1048429"/>
      <c r="AWF1048429"/>
      <c r="AWG1048429"/>
      <c r="AWH1048429"/>
      <c r="AWI1048429"/>
      <c r="AWJ1048429"/>
      <c r="AWK1048429"/>
      <c r="AWL1048429"/>
      <c r="AWM1048429"/>
      <c r="AWN1048429"/>
      <c r="AWO1048429"/>
      <c r="AWP1048429"/>
      <c r="AWQ1048429"/>
      <c r="AWR1048429"/>
      <c r="AWS1048429"/>
      <c r="AWT1048429"/>
      <c r="AWU1048429"/>
      <c r="AWV1048429"/>
      <c r="AWW1048429"/>
      <c r="AWX1048429"/>
      <c r="AWY1048429"/>
      <c r="AWZ1048429"/>
      <c r="AXA1048429"/>
      <c r="AXB1048429"/>
      <c r="AXC1048429"/>
      <c r="AXD1048429"/>
      <c r="AXE1048429"/>
      <c r="AXF1048429"/>
      <c r="AXG1048429"/>
      <c r="AXH1048429"/>
      <c r="AXI1048429"/>
      <c r="AXJ1048429"/>
      <c r="AXK1048429"/>
      <c r="AXL1048429"/>
      <c r="AXM1048429"/>
      <c r="AXN1048429"/>
      <c r="AXO1048429"/>
      <c r="AXP1048429"/>
      <c r="AXQ1048429"/>
      <c r="AXR1048429"/>
      <c r="AXS1048429"/>
      <c r="AXT1048429"/>
      <c r="AXU1048429"/>
      <c r="AXV1048429"/>
      <c r="AXW1048429"/>
      <c r="AXX1048429"/>
      <c r="AXY1048429"/>
      <c r="AXZ1048429"/>
      <c r="AYA1048429"/>
      <c r="AYB1048429"/>
      <c r="AYC1048429"/>
      <c r="AYD1048429"/>
      <c r="AYE1048429"/>
      <c r="AYF1048429"/>
      <c r="AYG1048429"/>
      <c r="AYH1048429"/>
      <c r="AYI1048429"/>
      <c r="AYJ1048429"/>
      <c r="AYK1048429"/>
      <c r="AYL1048429"/>
      <c r="AYM1048429"/>
      <c r="AYN1048429"/>
      <c r="AYO1048429"/>
      <c r="AYP1048429"/>
      <c r="AYQ1048429"/>
      <c r="AYR1048429"/>
      <c r="AYS1048429"/>
      <c r="AYT1048429"/>
      <c r="AYU1048429"/>
      <c r="AYV1048429"/>
      <c r="AYW1048429"/>
      <c r="AYX1048429"/>
      <c r="AYY1048429"/>
      <c r="AYZ1048429"/>
      <c r="AZA1048429"/>
      <c r="AZB1048429"/>
      <c r="AZC1048429"/>
      <c r="AZD1048429"/>
      <c r="AZE1048429"/>
      <c r="AZF1048429"/>
      <c r="AZG1048429"/>
      <c r="AZH1048429"/>
      <c r="AZI1048429"/>
      <c r="AZJ1048429"/>
      <c r="AZK1048429"/>
      <c r="AZL1048429"/>
      <c r="AZM1048429"/>
      <c r="AZN1048429"/>
      <c r="AZO1048429"/>
      <c r="AZP1048429"/>
      <c r="AZQ1048429"/>
      <c r="AZR1048429"/>
      <c r="AZS1048429"/>
      <c r="AZT1048429"/>
      <c r="AZU1048429"/>
      <c r="AZV1048429"/>
      <c r="AZW1048429"/>
      <c r="AZX1048429"/>
      <c r="AZY1048429"/>
      <c r="AZZ1048429"/>
      <c r="BAA1048429"/>
      <c r="BAB1048429"/>
      <c r="BAC1048429"/>
      <c r="BAD1048429"/>
      <c r="BAE1048429"/>
      <c r="BAF1048429"/>
      <c r="BAG1048429"/>
      <c r="BAH1048429"/>
      <c r="BAI1048429"/>
      <c r="BAJ1048429"/>
      <c r="BAK1048429"/>
      <c r="BAL1048429"/>
      <c r="BAM1048429"/>
      <c r="BAN1048429"/>
      <c r="BAO1048429"/>
      <c r="BAP1048429"/>
      <c r="BAQ1048429"/>
      <c r="BAR1048429"/>
      <c r="BAS1048429"/>
      <c r="BAT1048429"/>
      <c r="BAU1048429"/>
      <c r="BAV1048429"/>
      <c r="BAW1048429"/>
      <c r="BAX1048429"/>
      <c r="BAY1048429"/>
      <c r="BAZ1048429"/>
      <c r="BBA1048429"/>
      <c r="BBB1048429"/>
      <c r="BBC1048429"/>
      <c r="BBD1048429"/>
      <c r="BBE1048429"/>
      <c r="BBF1048429"/>
      <c r="BBG1048429"/>
      <c r="BBH1048429"/>
      <c r="BBI1048429"/>
      <c r="BBJ1048429"/>
      <c r="BBK1048429"/>
      <c r="BBL1048429"/>
      <c r="BBM1048429"/>
      <c r="BBN1048429"/>
      <c r="BBO1048429"/>
      <c r="BBP1048429"/>
      <c r="BBQ1048429"/>
      <c r="BBR1048429"/>
      <c r="BBS1048429"/>
      <c r="BBT1048429"/>
      <c r="BBU1048429"/>
      <c r="BBV1048429"/>
      <c r="BBW1048429"/>
      <c r="BBX1048429"/>
      <c r="BBY1048429"/>
      <c r="BBZ1048429"/>
      <c r="BCA1048429"/>
      <c r="BCB1048429"/>
      <c r="BCC1048429"/>
      <c r="BCD1048429"/>
      <c r="BCE1048429"/>
      <c r="BCF1048429"/>
      <c r="BCG1048429"/>
      <c r="BCH1048429"/>
      <c r="BCI1048429"/>
      <c r="BCJ1048429"/>
      <c r="BCK1048429"/>
      <c r="BCL1048429"/>
      <c r="BCM1048429"/>
      <c r="BCN1048429"/>
      <c r="BCO1048429"/>
      <c r="BCP1048429"/>
      <c r="BCQ1048429"/>
      <c r="BCR1048429"/>
      <c r="BCS1048429"/>
      <c r="BCT1048429"/>
      <c r="BCU1048429"/>
      <c r="BCV1048429"/>
      <c r="BCW1048429"/>
      <c r="BCX1048429"/>
      <c r="BCY1048429"/>
      <c r="BCZ1048429"/>
      <c r="BDA1048429"/>
      <c r="BDB1048429"/>
      <c r="BDC1048429"/>
      <c r="BDD1048429"/>
      <c r="BDE1048429"/>
      <c r="BDF1048429"/>
      <c r="BDG1048429"/>
      <c r="BDH1048429"/>
      <c r="BDI1048429"/>
      <c r="BDJ1048429"/>
      <c r="BDK1048429"/>
      <c r="BDL1048429"/>
      <c r="BDM1048429"/>
      <c r="BDN1048429"/>
      <c r="BDO1048429"/>
      <c r="BDP1048429"/>
      <c r="BDQ1048429"/>
      <c r="BDR1048429"/>
      <c r="BDS1048429"/>
      <c r="BDT1048429"/>
      <c r="BDU1048429"/>
      <c r="BDV1048429"/>
      <c r="BDW1048429"/>
      <c r="BDX1048429"/>
      <c r="BDY1048429"/>
      <c r="BDZ1048429"/>
      <c r="BEA1048429"/>
      <c r="BEB1048429"/>
      <c r="BEC1048429"/>
      <c r="BED1048429"/>
      <c r="BEE1048429"/>
      <c r="BEF1048429"/>
      <c r="BEG1048429"/>
      <c r="BEH1048429"/>
      <c r="BEI1048429"/>
      <c r="BEJ1048429"/>
      <c r="BEK1048429"/>
      <c r="BEL1048429"/>
      <c r="BEM1048429"/>
      <c r="BEN1048429"/>
      <c r="BEO1048429"/>
      <c r="BEP1048429"/>
      <c r="BEQ1048429"/>
      <c r="BER1048429"/>
      <c r="BES1048429"/>
      <c r="BET1048429"/>
      <c r="BEU1048429"/>
      <c r="BEV1048429"/>
      <c r="BEW1048429"/>
      <c r="BEX1048429"/>
      <c r="BEY1048429"/>
      <c r="BEZ1048429"/>
      <c r="BFA1048429"/>
      <c r="BFB1048429"/>
      <c r="BFC1048429"/>
      <c r="BFD1048429"/>
      <c r="BFE1048429"/>
      <c r="BFF1048429"/>
      <c r="BFG1048429"/>
      <c r="BFH1048429"/>
      <c r="BFI1048429"/>
      <c r="BFJ1048429"/>
      <c r="BFK1048429"/>
      <c r="BFL1048429"/>
      <c r="BFM1048429"/>
      <c r="BFN1048429"/>
      <c r="BFO1048429"/>
      <c r="BFP1048429"/>
      <c r="BFQ1048429"/>
      <c r="BFR1048429"/>
      <c r="BFS1048429"/>
      <c r="BFT1048429"/>
      <c r="BFU1048429"/>
      <c r="BFV1048429"/>
      <c r="BFW1048429"/>
      <c r="BFX1048429"/>
      <c r="BFY1048429"/>
      <c r="BFZ1048429"/>
      <c r="BGA1048429"/>
      <c r="BGB1048429"/>
      <c r="BGC1048429"/>
      <c r="BGD1048429"/>
      <c r="BGE1048429"/>
      <c r="BGF1048429"/>
      <c r="BGG1048429"/>
      <c r="BGH1048429"/>
      <c r="BGI1048429"/>
      <c r="BGJ1048429"/>
      <c r="BGK1048429"/>
      <c r="BGL1048429"/>
      <c r="BGM1048429"/>
      <c r="BGN1048429"/>
      <c r="BGO1048429"/>
      <c r="BGP1048429"/>
      <c r="BGQ1048429"/>
      <c r="BGR1048429"/>
      <c r="BGS1048429"/>
      <c r="BGT1048429"/>
      <c r="BGU1048429"/>
      <c r="BGV1048429"/>
      <c r="BGW1048429"/>
      <c r="BGX1048429"/>
      <c r="BGY1048429"/>
      <c r="BGZ1048429"/>
      <c r="BHA1048429"/>
      <c r="BHB1048429"/>
      <c r="BHC1048429"/>
      <c r="BHD1048429"/>
      <c r="BHE1048429"/>
      <c r="BHF1048429"/>
      <c r="BHG1048429"/>
      <c r="BHH1048429"/>
      <c r="BHI1048429"/>
      <c r="BHJ1048429"/>
      <c r="BHK1048429"/>
      <c r="BHL1048429"/>
      <c r="BHM1048429"/>
      <c r="BHN1048429"/>
      <c r="BHO1048429"/>
      <c r="BHP1048429"/>
      <c r="BHQ1048429"/>
      <c r="BHR1048429"/>
      <c r="BHS1048429"/>
      <c r="BHT1048429"/>
      <c r="BHU1048429"/>
      <c r="BHV1048429"/>
      <c r="BHW1048429"/>
      <c r="BHX1048429"/>
      <c r="BHY1048429"/>
      <c r="BHZ1048429"/>
      <c r="BIA1048429"/>
      <c r="BIB1048429"/>
      <c r="BIC1048429"/>
      <c r="BID1048429"/>
      <c r="BIE1048429"/>
      <c r="BIF1048429"/>
      <c r="BIG1048429"/>
      <c r="BIH1048429"/>
      <c r="BII1048429"/>
      <c r="BIJ1048429"/>
      <c r="BIK1048429"/>
      <c r="BIL1048429"/>
      <c r="BIM1048429"/>
      <c r="BIN1048429"/>
      <c r="BIO1048429"/>
      <c r="BIP1048429"/>
      <c r="BIQ1048429"/>
      <c r="BIR1048429"/>
      <c r="BIS1048429"/>
      <c r="BIT1048429"/>
      <c r="BIU1048429"/>
      <c r="BIV1048429"/>
      <c r="BIW1048429"/>
      <c r="BIX1048429"/>
      <c r="BIY1048429"/>
      <c r="BIZ1048429"/>
      <c r="BJA1048429"/>
      <c r="BJB1048429"/>
      <c r="BJC1048429"/>
      <c r="BJD1048429"/>
      <c r="BJE1048429"/>
      <c r="BJF1048429"/>
      <c r="BJG1048429"/>
      <c r="BJH1048429"/>
      <c r="BJI1048429"/>
      <c r="BJJ1048429"/>
      <c r="BJK1048429"/>
      <c r="BJL1048429"/>
      <c r="BJM1048429"/>
      <c r="BJN1048429"/>
      <c r="BJO1048429"/>
      <c r="BJP1048429"/>
      <c r="BJQ1048429"/>
      <c r="BJR1048429"/>
      <c r="BJS1048429"/>
      <c r="BJT1048429"/>
      <c r="BJU1048429"/>
      <c r="BJV1048429"/>
      <c r="BJW1048429"/>
      <c r="BJX1048429"/>
      <c r="BJY1048429"/>
      <c r="BJZ1048429"/>
      <c r="BKA1048429"/>
      <c r="BKB1048429"/>
      <c r="BKC1048429"/>
      <c r="BKD1048429"/>
      <c r="BKE1048429"/>
      <c r="BKF1048429"/>
      <c r="BKG1048429"/>
      <c r="BKH1048429"/>
      <c r="BKI1048429"/>
      <c r="BKJ1048429"/>
      <c r="BKK1048429"/>
      <c r="BKL1048429"/>
      <c r="BKM1048429"/>
      <c r="BKN1048429"/>
      <c r="BKO1048429"/>
      <c r="BKP1048429"/>
      <c r="BKQ1048429"/>
      <c r="BKR1048429"/>
      <c r="BKS1048429"/>
      <c r="BKT1048429"/>
      <c r="BKU1048429"/>
      <c r="BKV1048429"/>
      <c r="BKW1048429"/>
      <c r="BKX1048429"/>
      <c r="BKY1048429"/>
      <c r="BKZ1048429"/>
      <c r="BLA1048429"/>
      <c r="BLB1048429"/>
      <c r="BLC1048429"/>
      <c r="BLD1048429"/>
      <c r="BLE1048429"/>
      <c r="BLF1048429"/>
      <c r="BLG1048429"/>
      <c r="BLH1048429"/>
      <c r="BLI1048429"/>
      <c r="BLJ1048429"/>
      <c r="BLK1048429"/>
      <c r="BLL1048429"/>
      <c r="BLM1048429"/>
      <c r="BLN1048429"/>
      <c r="BLO1048429"/>
      <c r="BLP1048429"/>
      <c r="BLQ1048429"/>
      <c r="BLR1048429"/>
      <c r="BLS1048429"/>
      <c r="BLT1048429"/>
      <c r="BLU1048429"/>
      <c r="BLV1048429"/>
      <c r="BLW1048429"/>
      <c r="BLX1048429"/>
      <c r="BLY1048429"/>
      <c r="BLZ1048429"/>
      <c r="BMA1048429"/>
      <c r="BMB1048429"/>
      <c r="BMC1048429"/>
      <c r="BMD1048429"/>
      <c r="BME1048429"/>
      <c r="BMF1048429"/>
      <c r="BMG1048429"/>
      <c r="BMH1048429"/>
      <c r="BMI1048429"/>
      <c r="BMJ1048429"/>
      <c r="BMK1048429"/>
      <c r="BML1048429"/>
      <c r="BMM1048429"/>
      <c r="BMN1048429"/>
      <c r="BMO1048429"/>
      <c r="BMP1048429"/>
      <c r="BMQ1048429"/>
      <c r="BMR1048429"/>
      <c r="BMS1048429"/>
      <c r="BMT1048429"/>
      <c r="BMU1048429"/>
      <c r="BMV1048429"/>
      <c r="BMW1048429"/>
      <c r="BMX1048429"/>
      <c r="BMY1048429"/>
      <c r="BMZ1048429"/>
      <c r="BNA1048429"/>
      <c r="BNB1048429"/>
      <c r="BNC1048429"/>
      <c r="BND1048429"/>
      <c r="BNE1048429"/>
      <c r="BNF1048429"/>
      <c r="BNG1048429"/>
      <c r="BNH1048429"/>
      <c r="BNI1048429"/>
      <c r="BNJ1048429"/>
      <c r="BNK1048429"/>
      <c r="BNL1048429"/>
      <c r="BNM1048429"/>
      <c r="BNN1048429"/>
      <c r="BNO1048429"/>
      <c r="BNP1048429"/>
      <c r="BNQ1048429"/>
      <c r="BNR1048429"/>
      <c r="BNS1048429"/>
      <c r="BNT1048429"/>
      <c r="BNU1048429"/>
      <c r="BNV1048429"/>
      <c r="BNW1048429"/>
      <c r="BNX1048429"/>
      <c r="BNY1048429"/>
      <c r="BNZ1048429"/>
      <c r="BOA1048429"/>
      <c r="BOB1048429"/>
      <c r="BOC1048429"/>
      <c r="BOD1048429"/>
      <c r="BOE1048429"/>
      <c r="BOF1048429"/>
      <c r="BOG1048429"/>
      <c r="BOH1048429"/>
      <c r="BOI1048429"/>
      <c r="BOJ1048429"/>
      <c r="BOK1048429"/>
      <c r="BOL1048429"/>
      <c r="BOM1048429"/>
      <c r="BON1048429"/>
      <c r="BOO1048429"/>
      <c r="BOP1048429"/>
      <c r="BOQ1048429"/>
      <c r="BOR1048429"/>
      <c r="BOS1048429"/>
      <c r="BOT1048429"/>
      <c r="BOU1048429"/>
      <c r="BOV1048429"/>
      <c r="BOW1048429"/>
      <c r="BOX1048429"/>
      <c r="BOY1048429"/>
      <c r="BOZ1048429"/>
      <c r="BPA1048429"/>
      <c r="BPB1048429"/>
      <c r="BPC1048429"/>
      <c r="BPD1048429"/>
      <c r="BPE1048429"/>
      <c r="BPF1048429"/>
      <c r="BPG1048429"/>
      <c r="BPH1048429"/>
      <c r="BPI1048429"/>
      <c r="BPJ1048429"/>
      <c r="BPK1048429"/>
      <c r="BPL1048429"/>
      <c r="BPM1048429"/>
      <c r="BPN1048429"/>
      <c r="BPO1048429"/>
      <c r="BPP1048429"/>
      <c r="BPQ1048429"/>
      <c r="BPR1048429"/>
      <c r="BPS1048429"/>
      <c r="BPT1048429"/>
      <c r="BPU1048429"/>
      <c r="BPV1048429"/>
      <c r="BPW1048429"/>
      <c r="BPX1048429"/>
      <c r="BPY1048429"/>
      <c r="BPZ1048429"/>
      <c r="BQA1048429"/>
      <c r="BQB1048429"/>
      <c r="BQC1048429"/>
      <c r="BQD1048429"/>
      <c r="BQE1048429"/>
      <c r="BQF1048429"/>
      <c r="BQG1048429"/>
      <c r="BQH1048429"/>
      <c r="BQI1048429"/>
      <c r="BQJ1048429"/>
      <c r="BQK1048429"/>
      <c r="BQL1048429"/>
      <c r="BQM1048429"/>
      <c r="BQN1048429"/>
      <c r="BQO1048429"/>
      <c r="BQP1048429"/>
      <c r="BQQ1048429"/>
      <c r="BQR1048429"/>
      <c r="BQS1048429"/>
      <c r="BQT1048429"/>
      <c r="BQU1048429"/>
      <c r="BQV1048429"/>
      <c r="BQW1048429"/>
      <c r="BQX1048429"/>
      <c r="BQY1048429"/>
      <c r="BQZ1048429"/>
      <c r="BRA1048429"/>
      <c r="BRB1048429"/>
      <c r="BRC1048429"/>
      <c r="BRD1048429"/>
      <c r="BRE1048429"/>
      <c r="BRF1048429"/>
      <c r="BRG1048429"/>
      <c r="BRH1048429"/>
      <c r="BRI1048429"/>
      <c r="BRJ1048429"/>
      <c r="BRK1048429"/>
      <c r="BRL1048429"/>
      <c r="BRM1048429"/>
      <c r="BRN1048429"/>
      <c r="BRO1048429"/>
      <c r="BRP1048429"/>
      <c r="BRQ1048429"/>
      <c r="BRR1048429"/>
      <c r="BRS1048429"/>
      <c r="BRT1048429"/>
      <c r="BRU1048429"/>
      <c r="BRV1048429"/>
      <c r="BRW1048429"/>
      <c r="BRX1048429"/>
      <c r="BRY1048429"/>
      <c r="BRZ1048429"/>
      <c r="BSA1048429"/>
      <c r="BSB1048429"/>
      <c r="BSC1048429"/>
      <c r="BSD1048429"/>
      <c r="BSE1048429"/>
      <c r="BSF1048429"/>
      <c r="BSG1048429"/>
      <c r="BSH1048429"/>
      <c r="BSI1048429"/>
      <c r="BSJ1048429"/>
      <c r="BSK1048429"/>
      <c r="BSL1048429"/>
      <c r="BSM1048429"/>
      <c r="BSN1048429"/>
      <c r="BSO1048429"/>
      <c r="BSP1048429"/>
      <c r="BSQ1048429"/>
      <c r="BSR1048429"/>
      <c r="BSS1048429"/>
      <c r="BST1048429"/>
      <c r="BSU1048429"/>
      <c r="BSV1048429"/>
      <c r="BSW1048429"/>
      <c r="BSX1048429"/>
      <c r="BSY1048429"/>
      <c r="BSZ1048429"/>
      <c r="BTA1048429"/>
      <c r="BTB1048429"/>
      <c r="BTC1048429"/>
      <c r="BTD1048429"/>
      <c r="BTE1048429"/>
      <c r="BTF1048429"/>
      <c r="BTG1048429"/>
      <c r="BTH1048429"/>
      <c r="BTI1048429"/>
      <c r="BTJ1048429"/>
      <c r="BTK1048429"/>
      <c r="BTL1048429"/>
      <c r="BTM1048429"/>
      <c r="BTN1048429"/>
      <c r="BTO1048429"/>
      <c r="BTP1048429"/>
      <c r="BTQ1048429"/>
      <c r="BTR1048429"/>
      <c r="BTS1048429"/>
      <c r="BTT1048429"/>
      <c r="BTU1048429"/>
      <c r="BTV1048429"/>
      <c r="BTW1048429"/>
      <c r="BTX1048429"/>
      <c r="BTY1048429"/>
      <c r="BTZ1048429"/>
      <c r="BUA1048429"/>
      <c r="BUB1048429"/>
      <c r="BUC1048429"/>
      <c r="BUD1048429"/>
      <c r="BUE1048429"/>
      <c r="BUF1048429"/>
      <c r="BUG1048429"/>
      <c r="BUH1048429"/>
      <c r="BUI1048429"/>
      <c r="BUJ1048429"/>
      <c r="BUK1048429"/>
      <c r="BUL1048429"/>
      <c r="BUM1048429"/>
      <c r="BUN1048429"/>
      <c r="BUO1048429"/>
      <c r="BUP1048429"/>
      <c r="BUQ1048429"/>
      <c r="BUR1048429"/>
      <c r="BUS1048429"/>
      <c r="BUT1048429"/>
      <c r="BUU1048429"/>
      <c r="BUV1048429"/>
      <c r="BUW1048429"/>
      <c r="BUX1048429"/>
      <c r="BUY1048429"/>
      <c r="BUZ1048429"/>
      <c r="BVA1048429"/>
      <c r="BVB1048429"/>
      <c r="BVC1048429"/>
      <c r="BVD1048429"/>
      <c r="BVE1048429"/>
      <c r="BVF1048429"/>
      <c r="BVG1048429"/>
      <c r="BVH1048429"/>
      <c r="BVI1048429"/>
      <c r="BVJ1048429"/>
      <c r="BVK1048429"/>
      <c r="BVL1048429"/>
      <c r="BVM1048429"/>
      <c r="BVN1048429"/>
      <c r="BVO1048429"/>
      <c r="BVP1048429"/>
      <c r="BVQ1048429"/>
      <c r="BVR1048429"/>
      <c r="BVS1048429"/>
      <c r="BVT1048429"/>
      <c r="BVU1048429"/>
      <c r="BVV1048429"/>
      <c r="BVW1048429"/>
      <c r="BVX1048429"/>
      <c r="BVY1048429"/>
      <c r="BVZ1048429"/>
      <c r="BWA1048429"/>
      <c r="BWB1048429"/>
      <c r="BWC1048429"/>
      <c r="BWD1048429"/>
      <c r="BWE1048429"/>
      <c r="BWF1048429"/>
      <c r="BWG1048429"/>
      <c r="BWH1048429"/>
      <c r="BWI1048429"/>
      <c r="BWJ1048429"/>
      <c r="BWK1048429"/>
      <c r="BWL1048429"/>
      <c r="BWM1048429"/>
      <c r="BWN1048429"/>
      <c r="BWO1048429"/>
      <c r="BWP1048429"/>
      <c r="BWQ1048429"/>
      <c r="BWR1048429"/>
      <c r="BWS1048429"/>
      <c r="BWT1048429"/>
      <c r="BWU1048429"/>
      <c r="BWV1048429"/>
      <c r="BWW1048429"/>
      <c r="BWX1048429"/>
      <c r="BWY1048429"/>
      <c r="BWZ1048429"/>
      <c r="BXA1048429"/>
      <c r="BXB1048429"/>
      <c r="BXC1048429"/>
      <c r="BXD1048429"/>
      <c r="BXE1048429"/>
      <c r="BXF1048429"/>
      <c r="BXG1048429"/>
      <c r="BXH1048429"/>
      <c r="BXI1048429"/>
      <c r="BXJ1048429"/>
      <c r="BXK1048429"/>
      <c r="BXL1048429"/>
      <c r="BXM1048429"/>
      <c r="BXN1048429"/>
      <c r="BXO1048429"/>
      <c r="BXP1048429"/>
      <c r="BXQ1048429"/>
      <c r="BXR1048429"/>
      <c r="BXS1048429"/>
      <c r="BXT1048429"/>
      <c r="BXU1048429"/>
      <c r="BXV1048429"/>
      <c r="BXW1048429"/>
      <c r="BXX1048429"/>
      <c r="BXY1048429"/>
      <c r="BXZ1048429"/>
      <c r="BYA1048429"/>
      <c r="BYB1048429"/>
      <c r="BYC1048429"/>
      <c r="BYD1048429"/>
      <c r="BYE1048429"/>
      <c r="BYF1048429"/>
      <c r="BYG1048429"/>
      <c r="BYH1048429"/>
      <c r="BYI1048429"/>
      <c r="BYJ1048429"/>
      <c r="BYK1048429"/>
      <c r="BYL1048429"/>
      <c r="BYM1048429"/>
      <c r="BYN1048429"/>
      <c r="BYO1048429"/>
      <c r="BYP1048429"/>
      <c r="BYQ1048429"/>
      <c r="BYR1048429"/>
      <c r="BYS1048429"/>
      <c r="BYT1048429"/>
      <c r="BYU1048429"/>
      <c r="BYV1048429"/>
      <c r="BYW1048429"/>
      <c r="BYX1048429"/>
      <c r="BYY1048429"/>
      <c r="BYZ1048429"/>
      <c r="BZA1048429"/>
      <c r="BZB1048429"/>
      <c r="BZC1048429"/>
      <c r="BZD1048429"/>
      <c r="BZE1048429"/>
      <c r="BZF1048429"/>
      <c r="BZG1048429"/>
      <c r="BZH1048429"/>
      <c r="BZI1048429"/>
      <c r="BZJ1048429"/>
      <c r="BZK1048429"/>
      <c r="BZL1048429"/>
      <c r="BZM1048429"/>
      <c r="BZN1048429"/>
      <c r="BZO1048429"/>
      <c r="BZP1048429"/>
      <c r="BZQ1048429"/>
      <c r="BZR1048429"/>
      <c r="BZS1048429"/>
      <c r="BZT1048429"/>
      <c r="BZU1048429"/>
      <c r="BZV1048429"/>
      <c r="BZW1048429"/>
      <c r="BZX1048429"/>
      <c r="BZY1048429"/>
      <c r="BZZ1048429"/>
      <c r="CAA1048429"/>
      <c r="CAB1048429"/>
      <c r="CAC1048429"/>
      <c r="CAD1048429"/>
      <c r="CAE1048429"/>
      <c r="CAF1048429"/>
      <c r="CAG1048429"/>
      <c r="CAH1048429"/>
      <c r="CAI1048429"/>
      <c r="CAJ1048429"/>
      <c r="CAK1048429"/>
      <c r="CAL1048429"/>
      <c r="CAM1048429"/>
      <c r="CAN1048429"/>
      <c r="CAO1048429"/>
      <c r="CAP1048429"/>
      <c r="CAQ1048429"/>
      <c r="CAR1048429"/>
      <c r="CAS1048429"/>
      <c r="CAT1048429"/>
      <c r="CAU1048429"/>
      <c r="CAV1048429"/>
      <c r="CAW1048429"/>
      <c r="CAX1048429"/>
      <c r="CAY1048429"/>
      <c r="CAZ1048429"/>
      <c r="CBA1048429"/>
      <c r="CBB1048429"/>
      <c r="CBC1048429"/>
      <c r="CBD1048429"/>
      <c r="CBE1048429"/>
      <c r="CBF1048429"/>
      <c r="CBG1048429"/>
      <c r="CBH1048429"/>
      <c r="CBI1048429"/>
      <c r="CBJ1048429"/>
      <c r="CBK1048429"/>
      <c r="CBL1048429"/>
      <c r="CBM1048429"/>
      <c r="CBN1048429"/>
      <c r="CBO1048429"/>
      <c r="CBP1048429"/>
      <c r="CBQ1048429"/>
      <c r="CBR1048429"/>
      <c r="CBS1048429"/>
      <c r="CBT1048429"/>
      <c r="CBU1048429"/>
      <c r="CBV1048429"/>
      <c r="CBW1048429"/>
      <c r="CBX1048429"/>
      <c r="CBY1048429"/>
      <c r="CBZ1048429"/>
      <c r="CCA1048429"/>
      <c r="CCB1048429"/>
      <c r="CCC1048429"/>
      <c r="CCD1048429"/>
      <c r="CCE1048429"/>
      <c r="CCF1048429"/>
      <c r="CCG1048429"/>
      <c r="CCH1048429"/>
      <c r="CCI1048429"/>
      <c r="CCJ1048429"/>
      <c r="CCK1048429"/>
      <c r="CCL1048429"/>
      <c r="CCM1048429"/>
      <c r="CCN1048429"/>
      <c r="CCO1048429"/>
      <c r="CCP1048429"/>
      <c r="CCQ1048429"/>
      <c r="CCR1048429"/>
      <c r="CCS1048429"/>
      <c r="CCT1048429"/>
      <c r="CCU1048429"/>
      <c r="CCV1048429"/>
      <c r="CCW1048429"/>
      <c r="CCX1048429"/>
      <c r="CCY1048429"/>
      <c r="CCZ1048429"/>
      <c r="CDA1048429"/>
      <c r="CDB1048429"/>
      <c r="CDC1048429"/>
      <c r="CDD1048429"/>
      <c r="CDE1048429"/>
      <c r="CDF1048429"/>
      <c r="CDG1048429"/>
      <c r="CDH1048429"/>
      <c r="CDI1048429"/>
      <c r="CDJ1048429"/>
      <c r="CDK1048429"/>
      <c r="CDL1048429"/>
      <c r="CDM1048429"/>
      <c r="CDN1048429"/>
      <c r="CDO1048429"/>
      <c r="CDP1048429"/>
      <c r="CDQ1048429"/>
      <c r="CDR1048429"/>
      <c r="CDS1048429"/>
      <c r="CDT1048429"/>
      <c r="CDU1048429"/>
      <c r="CDV1048429"/>
      <c r="CDW1048429"/>
      <c r="CDX1048429"/>
      <c r="CDY1048429"/>
      <c r="CDZ1048429"/>
      <c r="CEA1048429"/>
      <c r="CEB1048429"/>
      <c r="CEC1048429"/>
      <c r="CED1048429"/>
      <c r="CEE1048429"/>
      <c r="CEF1048429"/>
      <c r="CEG1048429"/>
      <c r="CEH1048429"/>
      <c r="CEI1048429"/>
      <c r="CEJ1048429"/>
      <c r="CEK1048429"/>
      <c r="CEL1048429"/>
      <c r="CEM1048429"/>
      <c r="CEN1048429"/>
      <c r="CEO1048429"/>
      <c r="CEP1048429"/>
      <c r="CEQ1048429"/>
      <c r="CER1048429"/>
      <c r="CES1048429"/>
      <c r="CET1048429"/>
      <c r="CEU1048429"/>
      <c r="CEV1048429"/>
      <c r="CEW1048429"/>
      <c r="CEX1048429"/>
      <c r="CEY1048429"/>
      <c r="CEZ1048429"/>
      <c r="CFA1048429"/>
      <c r="CFB1048429"/>
      <c r="CFC1048429"/>
      <c r="CFD1048429"/>
      <c r="CFE1048429"/>
      <c r="CFF1048429"/>
      <c r="CFG1048429"/>
      <c r="CFH1048429"/>
      <c r="CFI1048429"/>
      <c r="CFJ1048429"/>
      <c r="CFK1048429"/>
      <c r="CFL1048429"/>
      <c r="CFM1048429"/>
      <c r="CFN1048429"/>
      <c r="CFO1048429"/>
      <c r="CFP1048429"/>
      <c r="CFQ1048429"/>
      <c r="CFR1048429"/>
      <c r="CFS1048429"/>
      <c r="CFT1048429"/>
      <c r="CFU1048429"/>
      <c r="CFV1048429"/>
      <c r="CFW1048429"/>
      <c r="CFX1048429"/>
      <c r="CFY1048429"/>
      <c r="CFZ1048429"/>
      <c r="CGA1048429"/>
      <c r="CGB1048429"/>
      <c r="CGC1048429"/>
      <c r="CGD1048429"/>
      <c r="CGE1048429"/>
      <c r="CGF1048429"/>
      <c r="CGG1048429"/>
      <c r="CGH1048429"/>
      <c r="CGI1048429"/>
      <c r="CGJ1048429"/>
      <c r="CGK1048429"/>
      <c r="CGL1048429"/>
      <c r="CGM1048429"/>
      <c r="CGN1048429"/>
      <c r="CGO1048429"/>
      <c r="CGP1048429"/>
      <c r="CGQ1048429"/>
      <c r="CGR1048429"/>
      <c r="CGS1048429"/>
      <c r="CGT1048429"/>
      <c r="CGU1048429"/>
      <c r="CGV1048429"/>
      <c r="CGW1048429"/>
      <c r="CGX1048429"/>
      <c r="CGY1048429"/>
      <c r="CGZ1048429"/>
      <c r="CHA1048429"/>
      <c r="CHB1048429"/>
      <c r="CHC1048429"/>
      <c r="CHD1048429"/>
      <c r="CHE1048429"/>
      <c r="CHF1048429"/>
      <c r="CHG1048429"/>
      <c r="CHH1048429"/>
      <c r="CHI1048429"/>
      <c r="CHJ1048429"/>
      <c r="CHK1048429"/>
      <c r="CHL1048429"/>
      <c r="CHM1048429"/>
      <c r="CHN1048429"/>
      <c r="CHO1048429"/>
      <c r="CHP1048429"/>
      <c r="CHQ1048429"/>
      <c r="CHR1048429"/>
      <c r="CHS1048429"/>
      <c r="CHT1048429"/>
      <c r="CHU1048429"/>
      <c r="CHV1048429"/>
      <c r="CHW1048429"/>
      <c r="CHX1048429"/>
      <c r="CHY1048429"/>
      <c r="CHZ1048429"/>
      <c r="CIA1048429"/>
      <c r="CIB1048429"/>
      <c r="CIC1048429"/>
      <c r="CID1048429"/>
      <c r="CIE1048429"/>
      <c r="CIF1048429"/>
      <c r="CIG1048429"/>
      <c r="CIH1048429"/>
      <c r="CII1048429"/>
      <c r="CIJ1048429"/>
      <c r="CIK1048429"/>
      <c r="CIL1048429"/>
      <c r="CIM1048429"/>
      <c r="CIN1048429"/>
      <c r="CIO1048429"/>
      <c r="CIP1048429"/>
      <c r="CIQ1048429"/>
      <c r="CIR1048429"/>
      <c r="CIS1048429"/>
      <c r="CIT1048429"/>
      <c r="CIU1048429"/>
      <c r="CIV1048429"/>
      <c r="CIW1048429"/>
      <c r="CIX1048429"/>
      <c r="CIY1048429"/>
      <c r="CIZ1048429"/>
      <c r="CJA1048429"/>
      <c r="CJB1048429"/>
      <c r="CJC1048429"/>
      <c r="CJD1048429"/>
      <c r="CJE1048429"/>
      <c r="CJF1048429"/>
      <c r="CJG1048429"/>
      <c r="CJH1048429"/>
      <c r="CJI1048429"/>
      <c r="CJJ1048429"/>
      <c r="CJK1048429"/>
      <c r="CJL1048429"/>
      <c r="CJM1048429"/>
      <c r="CJN1048429"/>
      <c r="CJO1048429"/>
      <c r="CJP1048429"/>
      <c r="CJQ1048429"/>
      <c r="CJR1048429"/>
      <c r="CJS1048429"/>
      <c r="CJT1048429"/>
      <c r="CJU1048429"/>
      <c r="CJV1048429"/>
      <c r="CJW1048429"/>
      <c r="CJX1048429"/>
      <c r="CJY1048429"/>
      <c r="CJZ1048429"/>
      <c r="CKA1048429"/>
      <c r="CKB1048429"/>
      <c r="CKC1048429"/>
      <c r="CKD1048429"/>
      <c r="CKE1048429"/>
      <c r="CKF1048429"/>
      <c r="CKG1048429"/>
      <c r="CKH1048429"/>
      <c r="CKI1048429"/>
      <c r="CKJ1048429"/>
      <c r="CKK1048429"/>
      <c r="CKL1048429"/>
      <c r="CKM1048429"/>
      <c r="CKN1048429"/>
      <c r="CKO1048429"/>
      <c r="CKP1048429"/>
      <c r="CKQ1048429"/>
      <c r="CKR1048429"/>
      <c r="CKS1048429"/>
      <c r="CKT1048429"/>
      <c r="CKU1048429"/>
      <c r="CKV1048429"/>
      <c r="CKW1048429"/>
      <c r="CKX1048429"/>
      <c r="CKY1048429"/>
      <c r="CKZ1048429"/>
      <c r="CLA1048429"/>
      <c r="CLB1048429"/>
      <c r="CLC1048429"/>
      <c r="CLD1048429"/>
      <c r="CLE1048429"/>
      <c r="CLF1048429"/>
      <c r="CLG1048429"/>
      <c r="CLH1048429"/>
      <c r="CLI1048429"/>
      <c r="CLJ1048429"/>
      <c r="CLK1048429"/>
      <c r="CLL1048429"/>
      <c r="CLM1048429"/>
      <c r="CLN1048429"/>
      <c r="CLO1048429"/>
      <c r="CLP1048429"/>
      <c r="CLQ1048429"/>
      <c r="CLR1048429"/>
      <c r="CLS1048429"/>
      <c r="CLT1048429"/>
      <c r="CLU1048429"/>
      <c r="CLV1048429"/>
      <c r="CLW1048429"/>
      <c r="CLX1048429"/>
      <c r="CLY1048429"/>
      <c r="CLZ1048429"/>
      <c r="CMA1048429"/>
      <c r="CMB1048429"/>
      <c r="CMC1048429"/>
      <c r="CMD1048429"/>
      <c r="CME1048429"/>
      <c r="CMF1048429"/>
      <c r="CMG1048429"/>
      <c r="CMH1048429"/>
      <c r="CMI1048429"/>
      <c r="CMJ1048429"/>
      <c r="CMK1048429"/>
      <c r="CML1048429"/>
      <c r="CMM1048429"/>
      <c r="CMN1048429"/>
      <c r="CMO1048429"/>
      <c r="CMP1048429"/>
      <c r="CMQ1048429"/>
      <c r="CMR1048429"/>
      <c r="CMS1048429"/>
      <c r="CMT1048429"/>
      <c r="CMU1048429"/>
      <c r="CMV1048429"/>
      <c r="CMW1048429"/>
      <c r="CMX1048429"/>
      <c r="CMY1048429"/>
      <c r="CMZ1048429"/>
      <c r="CNA1048429"/>
      <c r="CNB1048429"/>
      <c r="CNC1048429"/>
      <c r="CND1048429"/>
      <c r="CNE1048429"/>
      <c r="CNF1048429"/>
      <c r="CNG1048429"/>
      <c r="CNH1048429"/>
      <c r="CNI1048429"/>
      <c r="CNJ1048429"/>
      <c r="CNK1048429"/>
      <c r="CNL1048429"/>
      <c r="CNM1048429"/>
      <c r="CNN1048429"/>
      <c r="CNO1048429"/>
      <c r="CNP1048429"/>
      <c r="CNQ1048429"/>
      <c r="CNR1048429"/>
      <c r="CNS1048429"/>
      <c r="CNT1048429"/>
      <c r="CNU1048429"/>
      <c r="CNV1048429"/>
      <c r="CNW1048429"/>
      <c r="CNX1048429"/>
      <c r="CNY1048429"/>
      <c r="CNZ1048429"/>
      <c r="COA1048429"/>
      <c r="COB1048429"/>
      <c r="COC1048429"/>
      <c r="COD1048429"/>
      <c r="COE1048429"/>
      <c r="COF1048429"/>
      <c r="COG1048429"/>
      <c r="COH1048429"/>
      <c r="COI1048429"/>
      <c r="COJ1048429"/>
      <c r="COK1048429"/>
      <c r="COL1048429"/>
      <c r="COM1048429"/>
      <c r="CON1048429"/>
      <c r="COO1048429"/>
      <c r="COP1048429"/>
      <c r="COQ1048429"/>
      <c r="COR1048429"/>
      <c r="COS1048429"/>
      <c r="COT1048429"/>
      <c r="COU1048429"/>
      <c r="COV1048429"/>
      <c r="COW1048429"/>
      <c r="COX1048429"/>
      <c r="COY1048429"/>
      <c r="COZ1048429"/>
      <c r="CPA1048429"/>
      <c r="CPB1048429"/>
      <c r="CPC1048429"/>
      <c r="CPD1048429"/>
      <c r="CPE1048429"/>
      <c r="CPF1048429"/>
      <c r="CPG1048429"/>
      <c r="CPH1048429"/>
      <c r="CPI1048429"/>
      <c r="CPJ1048429"/>
      <c r="CPK1048429"/>
      <c r="CPL1048429"/>
      <c r="CPM1048429"/>
      <c r="CPN1048429"/>
      <c r="CPO1048429"/>
      <c r="CPP1048429"/>
      <c r="CPQ1048429"/>
      <c r="CPR1048429"/>
      <c r="CPS1048429"/>
      <c r="CPT1048429"/>
      <c r="CPU1048429"/>
      <c r="CPV1048429"/>
      <c r="CPW1048429"/>
      <c r="CPX1048429"/>
      <c r="CPY1048429"/>
      <c r="CPZ1048429"/>
      <c r="CQA1048429"/>
      <c r="CQB1048429"/>
      <c r="CQC1048429"/>
      <c r="CQD1048429"/>
      <c r="CQE1048429"/>
      <c r="CQF1048429"/>
      <c r="CQG1048429"/>
      <c r="CQH1048429"/>
      <c r="CQI1048429"/>
      <c r="CQJ1048429"/>
      <c r="CQK1048429"/>
      <c r="CQL1048429"/>
      <c r="CQM1048429"/>
      <c r="CQN1048429"/>
      <c r="CQO1048429"/>
      <c r="CQP1048429"/>
      <c r="CQQ1048429"/>
      <c r="CQR1048429"/>
      <c r="CQS1048429"/>
      <c r="CQT1048429"/>
      <c r="CQU1048429"/>
      <c r="CQV1048429"/>
      <c r="CQW1048429"/>
      <c r="CQX1048429"/>
      <c r="CQY1048429"/>
      <c r="CQZ1048429"/>
      <c r="CRA1048429"/>
      <c r="CRB1048429"/>
      <c r="CRC1048429"/>
      <c r="CRD1048429"/>
      <c r="CRE1048429"/>
      <c r="CRF1048429"/>
      <c r="CRG1048429"/>
      <c r="CRH1048429"/>
      <c r="CRI1048429"/>
      <c r="CRJ1048429"/>
      <c r="CRK1048429"/>
      <c r="CRL1048429"/>
      <c r="CRM1048429"/>
      <c r="CRN1048429"/>
      <c r="CRO1048429"/>
      <c r="CRP1048429"/>
      <c r="CRQ1048429"/>
      <c r="CRR1048429"/>
      <c r="CRS1048429"/>
      <c r="CRT1048429"/>
      <c r="CRU1048429"/>
      <c r="CRV1048429"/>
      <c r="CRW1048429"/>
      <c r="CRX1048429"/>
      <c r="CRY1048429"/>
      <c r="CRZ1048429"/>
      <c r="CSA1048429"/>
      <c r="CSB1048429"/>
      <c r="CSC1048429"/>
      <c r="CSD1048429"/>
      <c r="CSE1048429"/>
      <c r="CSF1048429"/>
      <c r="CSG1048429"/>
      <c r="CSH1048429"/>
      <c r="CSI1048429"/>
      <c r="CSJ1048429"/>
      <c r="CSK1048429"/>
      <c r="CSL1048429"/>
      <c r="CSM1048429"/>
      <c r="CSN1048429"/>
      <c r="CSO1048429"/>
      <c r="CSP1048429"/>
      <c r="CSQ1048429"/>
      <c r="CSR1048429"/>
      <c r="CSS1048429"/>
      <c r="CST1048429"/>
      <c r="CSU1048429"/>
      <c r="CSV1048429"/>
      <c r="CSW1048429"/>
      <c r="CSX1048429"/>
      <c r="CSY1048429"/>
      <c r="CSZ1048429"/>
      <c r="CTA1048429"/>
      <c r="CTB1048429"/>
      <c r="CTC1048429"/>
      <c r="CTD1048429"/>
      <c r="CTE1048429"/>
      <c r="CTF1048429"/>
      <c r="CTG1048429"/>
      <c r="CTH1048429"/>
      <c r="CTI1048429"/>
      <c r="CTJ1048429"/>
      <c r="CTK1048429"/>
      <c r="CTL1048429"/>
      <c r="CTM1048429"/>
      <c r="CTN1048429"/>
      <c r="CTO1048429"/>
      <c r="CTP1048429"/>
      <c r="CTQ1048429"/>
      <c r="CTR1048429"/>
      <c r="CTS1048429"/>
      <c r="CTT1048429"/>
      <c r="CTU1048429"/>
      <c r="CTV1048429"/>
      <c r="CTW1048429"/>
      <c r="CTX1048429"/>
      <c r="CTY1048429"/>
      <c r="CTZ1048429"/>
      <c r="CUA1048429"/>
      <c r="CUB1048429"/>
      <c r="CUC1048429"/>
      <c r="CUD1048429"/>
      <c r="CUE1048429"/>
      <c r="CUF1048429"/>
      <c r="CUG1048429"/>
      <c r="CUH1048429"/>
      <c r="CUI1048429"/>
      <c r="CUJ1048429"/>
      <c r="CUK1048429"/>
      <c r="CUL1048429"/>
      <c r="CUM1048429"/>
      <c r="CUN1048429"/>
      <c r="CUO1048429"/>
      <c r="CUP1048429"/>
      <c r="CUQ1048429"/>
      <c r="CUR1048429"/>
      <c r="CUS1048429"/>
      <c r="CUT1048429"/>
      <c r="CUU1048429"/>
      <c r="CUV1048429"/>
      <c r="CUW1048429"/>
      <c r="CUX1048429"/>
      <c r="CUY1048429"/>
      <c r="CUZ1048429"/>
      <c r="CVA1048429"/>
      <c r="CVB1048429"/>
      <c r="CVC1048429"/>
      <c r="CVD1048429"/>
      <c r="CVE1048429"/>
      <c r="CVF1048429"/>
      <c r="CVG1048429"/>
      <c r="CVH1048429"/>
      <c r="CVI1048429"/>
      <c r="CVJ1048429"/>
      <c r="CVK1048429"/>
      <c r="CVL1048429"/>
      <c r="CVM1048429"/>
      <c r="CVN1048429"/>
      <c r="CVO1048429"/>
      <c r="CVP1048429"/>
      <c r="CVQ1048429"/>
      <c r="CVR1048429"/>
      <c r="CVS1048429"/>
      <c r="CVT1048429"/>
      <c r="CVU1048429"/>
      <c r="CVV1048429"/>
      <c r="CVW1048429"/>
      <c r="CVX1048429"/>
      <c r="CVY1048429"/>
      <c r="CVZ1048429"/>
      <c r="CWA1048429"/>
      <c r="CWB1048429"/>
      <c r="CWC1048429"/>
      <c r="CWD1048429"/>
      <c r="CWE1048429"/>
      <c r="CWF1048429"/>
      <c r="CWG1048429"/>
      <c r="CWH1048429"/>
      <c r="CWI1048429"/>
      <c r="CWJ1048429"/>
      <c r="CWK1048429"/>
      <c r="CWL1048429"/>
      <c r="CWM1048429"/>
      <c r="CWN1048429"/>
      <c r="CWO1048429"/>
      <c r="CWP1048429"/>
      <c r="CWQ1048429"/>
      <c r="CWR1048429"/>
      <c r="CWS1048429"/>
      <c r="CWT1048429"/>
      <c r="CWU1048429"/>
      <c r="CWV1048429"/>
      <c r="CWW1048429"/>
      <c r="CWX1048429"/>
      <c r="CWY1048429"/>
      <c r="CWZ1048429"/>
      <c r="CXA1048429"/>
      <c r="CXB1048429"/>
      <c r="CXC1048429"/>
      <c r="CXD1048429"/>
      <c r="CXE1048429"/>
      <c r="CXF1048429"/>
      <c r="CXG1048429"/>
      <c r="CXH1048429"/>
      <c r="CXI1048429"/>
      <c r="CXJ1048429"/>
      <c r="CXK1048429"/>
      <c r="CXL1048429"/>
      <c r="CXM1048429"/>
      <c r="CXN1048429"/>
      <c r="CXO1048429"/>
      <c r="CXP1048429"/>
      <c r="CXQ1048429"/>
      <c r="CXR1048429"/>
      <c r="CXS1048429"/>
      <c r="CXT1048429"/>
      <c r="CXU1048429"/>
      <c r="CXV1048429"/>
      <c r="CXW1048429"/>
      <c r="CXX1048429"/>
      <c r="CXY1048429"/>
      <c r="CXZ1048429"/>
      <c r="CYA1048429"/>
      <c r="CYB1048429"/>
      <c r="CYC1048429"/>
      <c r="CYD1048429"/>
      <c r="CYE1048429"/>
      <c r="CYF1048429"/>
      <c r="CYG1048429"/>
      <c r="CYH1048429"/>
      <c r="CYI1048429"/>
      <c r="CYJ1048429"/>
      <c r="CYK1048429"/>
      <c r="CYL1048429"/>
      <c r="CYM1048429"/>
      <c r="CYN1048429"/>
      <c r="CYO1048429"/>
      <c r="CYP1048429"/>
      <c r="CYQ1048429"/>
      <c r="CYR1048429"/>
      <c r="CYS1048429"/>
      <c r="CYT1048429"/>
      <c r="CYU1048429"/>
      <c r="CYV1048429"/>
      <c r="CYW1048429"/>
      <c r="CYX1048429"/>
      <c r="CYY1048429"/>
      <c r="CYZ1048429"/>
      <c r="CZA1048429"/>
      <c r="CZB1048429"/>
      <c r="CZC1048429"/>
      <c r="CZD1048429"/>
      <c r="CZE1048429"/>
      <c r="CZF1048429"/>
      <c r="CZG1048429"/>
      <c r="CZH1048429"/>
      <c r="CZI1048429"/>
      <c r="CZJ1048429"/>
      <c r="CZK1048429"/>
      <c r="CZL1048429"/>
      <c r="CZM1048429"/>
      <c r="CZN1048429"/>
      <c r="CZO1048429"/>
      <c r="CZP1048429"/>
      <c r="CZQ1048429"/>
      <c r="CZR1048429"/>
      <c r="CZS1048429"/>
      <c r="CZT1048429"/>
      <c r="CZU1048429"/>
      <c r="CZV1048429"/>
      <c r="CZW1048429"/>
      <c r="CZX1048429"/>
      <c r="CZY1048429"/>
      <c r="CZZ1048429"/>
      <c r="DAA1048429"/>
      <c r="DAB1048429"/>
      <c r="DAC1048429"/>
      <c r="DAD1048429"/>
      <c r="DAE1048429"/>
      <c r="DAF1048429"/>
      <c r="DAG1048429"/>
      <c r="DAH1048429"/>
      <c r="DAI1048429"/>
      <c r="DAJ1048429"/>
      <c r="DAK1048429"/>
      <c r="DAL1048429"/>
      <c r="DAM1048429"/>
      <c r="DAN1048429"/>
      <c r="DAO1048429"/>
      <c r="DAP1048429"/>
      <c r="DAQ1048429"/>
      <c r="DAR1048429"/>
      <c r="DAS1048429"/>
      <c r="DAT1048429"/>
      <c r="DAU1048429"/>
      <c r="DAV1048429"/>
      <c r="DAW1048429"/>
      <c r="DAX1048429"/>
      <c r="DAY1048429"/>
      <c r="DAZ1048429"/>
      <c r="DBA1048429"/>
      <c r="DBB1048429"/>
      <c r="DBC1048429"/>
      <c r="DBD1048429"/>
      <c r="DBE1048429"/>
      <c r="DBF1048429"/>
      <c r="DBG1048429"/>
      <c r="DBH1048429"/>
      <c r="DBI1048429"/>
      <c r="DBJ1048429"/>
      <c r="DBK1048429"/>
      <c r="DBL1048429"/>
      <c r="DBM1048429"/>
      <c r="DBN1048429"/>
      <c r="DBO1048429"/>
      <c r="DBP1048429"/>
      <c r="DBQ1048429"/>
      <c r="DBR1048429"/>
      <c r="DBS1048429"/>
      <c r="DBT1048429"/>
      <c r="DBU1048429"/>
      <c r="DBV1048429"/>
      <c r="DBW1048429"/>
      <c r="DBX1048429"/>
      <c r="DBY1048429"/>
      <c r="DBZ1048429"/>
      <c r="DCA1048429"/>
      <c r="DCB1048429"/>
      <c r="DCC1048429"/>
      <c r="DCD1048429"/>
      <c r="DCE1048429"/>
      <c r="DCF1048429"/>
      <c r="DCG1048429"/>
      <c r="DCH1048429"/>
      <c r="DCI1048429"/>
      <c r="DCJ1048429"/>
      <c r="DCK1048429"/>
      <c r="DCL1048429"/>
      <c r="DCM1048429"/>
      <c r="DCN1048429"/>
      <c r="DCO1048429"/>
      <c r="DCP1048429"/>
      <c r="DCQ1048429"/>
      <c r="DCR1048429"/>
      <c r="DCS1048429"/>
      <c r="DCT1048429"/>
      <c r="DCU1048429"/>
      <c r="DCV1048429"/>
      <c r="DCW1048429"/>
      <c r="DCX1048429"/>
      <c r="DCY1048429"/>
      <c r="DCZ1048429"/>
      <c r="DDA1048429"/>
      <c r="DDB1048429"/>
      <c r="DDC1048429"/>
      <c r="DDD1048429"/>
      <c r="DDE1048429"/>
      <c r="DDF1048429"/>
      <c r="DDG1048429"/>
      <c r="DDH1048429"/>
      <c r="DDI1048429"/>
      <c r="DDJ1048429"/>
      <c r="DDK1048429"/>
      <c r="DDL1048429"/>
      <c r="DDM1048429"/>
      <c r="DDN1048429"/>
      <c r="DDO1048429"/>
      <c r="DDP1048429"/>
      <c r="DDQ1048429"/>
      <c r="DDR1048429"/>
      <c r="DDS1048429"/>
      <c r="DDT1048429"/>
      <c r="DDU1048429"/>
      <c r="DDV1048429"/>
      <c r="DDW1048429"/>
      <c r="DDX1048429"/>
      <c r="DDY1048429"/>
      <c r="DDZ1048429"/>
      <c r="DEA1048429"/>
      <c r="DEB1048429"/>
      <c r="DEC1048429"/>
      <c r="DED1048429"/>
      <c r="DEE1048429"/>
      <c r="DEF1048429"/>
      <c r="DEG1048429"/>
      <c r="DEH1048429"/>
      <c r="DEI1048429"/>
      <c r="DEJ1048429"/>
      <c r="DEK1048429"/>
      <c r="DEL1048429"/>
      <c r="DEM1048429"/>
      <c r="DEN1048429"/>
      <c r="DEO1048429"/>
      <c r="DEP1048429"/>
      <c r="DEQ1048429"/>
      <c r="DER1048429"/>
      <c r="DES1048429"/>
      <c r="DET1048429"/>
      <c r="DEU1048429"/>
      <c r="DEV1048429"/>
      <c r="DEW1048429"/>
      <c r="DEX1048429"/>
      <c r="DEY1048429"/>
      <c r="DEZ1048429"/>
      <c r="DFA1048429"/>
      <c r="DFB1048429"/>
      <c r="DFC1048429"/>
      <c r="DFD1048429"/>
      <c r="DFE1048429"/>
      <c r="DFF1048429"/>
      <c r="DFG1048429"/>
      <c r="DFH1048429"/>
      <c r="DFI1048429"/>
      <c r="DFJ1048429"/>
      <c r="DFK1048429"/>
      <c r="DFL1048429"/>
      <c r="DFM1048429"/>
      <c r="DFN1048429"/>
      <c r="DFO1048429"/>
      <c r="DFP1048429"/>
      <c r="DFQ1048429"/>
      <c r="DFR1048429"/>
      <c r="DFS1048429"/>
      <c r="DFT1048429"/>
      <c r="DFU1048429"/>
      <c r="DFV1048429"/>
      <c r="DFW1048429"/>
      <c r="DFX1048429"/>
      <c r="DFY1048429"/>
      <c r="DFZ1048429"/>
      <c r="DGA1048429"/>
      <c r="DGB1048429"/>
      <c r="DGC1048429"/>
      <c r="DGD1048429"/>
      <c r="DGE1048429"/>
      <c r="DGF1048429"/>
      <c r="DGG1048429"/>
      <c r="DGH1048429"/>
      <c r="DGI1048429"/>
      <c r="DGJ1048429"/>
      <c r="DGK1048429"/>
      <c r="DGL1048429"/>
      <c r="DGM1048429"/>
      <c r="DGN1048429"/>
      <c r="DGO1048429"/>
      <c r="DGP1048429"/>
      <c r="DGQ1048429"/>
      <c r="DGR1048429"/>
      <c r="DGS1048429"/>
      <c r="DGT1048429"/>
      <c r="DGU1048429"/>
      <c r="DGV1048429"/>
      <c r="DGW1048429"/>
      <c r="DGX1048429"/>
      <c r="DGY1048429"/>
      <c r="DGZ1048429"/>
      <c r="DHA1048429"/>
      <c r="DHB1048429"/>
      <c r="DHC1048429"/>
      <c r="DHD1048429"/>
      <c r="DHE1048429"/>
      <c r="DHF1048429"/>
      <c r="DHG1048429"/>
      <c r="DHH1048429"/>
      <c r="DHI1048429"/>
      <c r="DHJ1048429"/>
      <c r="DHK1048429"/>
      <c r="DHL1048429"/>
      <c r="DHM1048429"/>
      <c r="DHN1048429"/>
      <c r="DHO1048429"/>
      <c r="DHP1048429"/>
      <c r="DHQ1048429"/>
      <c r="DHR1048429"/>
      <c r="DHS1048429"/>
      <c r="DHT1048429"/>
      <c r="DHU1048429"/>
      <c r="DHV1048429"/>
      <c r="DHW1048429"/>
      <c r="DHX1048429"/>
      <c r="DHY1048429"/>
      <c r="DHZ1048429"/>
      <c r="DIA1048429"/>
      <c r="DIB1048429"/>
      <c r="DIC1048429"/>
      <c r="DID1048429"/>
      <c r="DIE1048429"/>
      <c r="DIF1048429"/>
      <c r="DIG1048429"/>
      <c r="DIH1048429"/>
      <c r="DII1048429"/>
      <c r="DIJ1048429"/>
      <c r="DIK1048429"/>
      <c r="DIL1048429"/>
      <c r="DIM1048429"/>
      <c r="DIN1048429"/>
      <c r="DIO1048429"/>
      <c r="DIP1048429"/>
      <c r="DIQ1048429"/>
      <c r="DIR1048429"/>
      <c r="DIS1048429"/>
      <c r="DIT1048429"/>
      <c r="DIU1048429"/>
      <c r="DIV1048429"/>
      <c r="DIW1048429"/>
      <c r="DIX1048429"/>
      <c r="DIY1048429"/>
      <c r="DIZ1048429"/>
      <c r="DJA1048429"/>
      <c r="DJB1048429"/>
      <c r="DJC1048429"/>
      <c r="DJD1048429"/>
      <c r="DJE1048429"/>
      <c r="DJF1048429"/>
      <c r="DJG1048429"/>
      <c r="DJH1048429"/>
      <c r="DJI1048429"/>
      <c r="DJJ1048429"/>
      <c r="DJK1048429"/>
      <c r="DJL1048429"/>
      <c r="DJM1048429"/>
      <c r="DJN1048429"/>
      <c r="DJO1048429"/>
      <c r="DJP1048429"/>
      <c r="DJQ1048429"/>
      <c r="DJR1048429"/>
      <c r="DJS1048429"/>
      <c r="DJT1048429"/>
      <c r="DJU1048429"/>
      <c r="DJV1048429"/>
      <c r="DJW1048429"/>
      <c r="DJX1048429"/>
      <c r="DJY1048429"/>
      <c r="DJZ1048429"/>
      <c r="DKA1048429"/>
      <c r="DKB1048429"/>
      <c r="DKC1048429"/>
      <c r="DKD1048429"/>
      <c r="DKE1048429"/>
      <c r="DKF1048429"/>
      <c r="DKG1048429"/>
      <c r="DKH1048429"/>
      <c r="DKI1048429"/>
      <c r="DKJ1048429"/>
      <c r="DKK1048429"/>
      <c r="DKL1048429"/>
      <c r="DKM1048429"/>
      <c r="DKN1048429"/>
      <c r="DKO1048429"/>
      <c r="DKP1048429"/>
      <c r="DKQ1048429"/>
      <c r="DKR1048429"/>
      <c r="DKS1048429"/>
      <c r="DKT1048429"/>
      <c r="DKU1048429"/>
      <c r="DKV1048429"/>
      <c r="DKW1048429"/>
      <c r="DKX1048429"/>
      <c r="DKY1048429"/>
      <c r="DKZ1048429"/>
      <c r="DLA1048429"/>
      <c r="DLB1048429"/>
      <c r="DLC1048429"/>
      <c r="DLD1048429"/>
      <c r="DLE1048429"/>
      <c r="DLF1048429"/>
      <c r="DLG1048429"/>
      <c r="DLH1048429"/>
      <c r="DLI1048429"/>
      <c r="DLJ1048429"/>
      <c r="DLK1048429"/>
      <c r="DLL1048429"/>
      <c r="DLM1048429"/>
      <c r="DLN1048429"/>
      <c r="DLO1048429"/>
      <c r="DLP1048429"/>
      <c r="DLQ1048429"/>
      <c r="DLR1048429"/>
      <c r="DLS1048429"/>
      <c r="DLT1048429"/>
      <c r="DLU1048429"/>
      <c r="DLV1048429"/>
      <c r="DLW1048429"/>
      <c r="DLX1048429"/>
      <c r="DLY1048429"/>
      <c r="DLZ1048429"/>
      <c r="DMA1048429"/>
      <c r="DMB1048429"/>
      <c r="DMC1048429"/>
      <c r="DMD1048429"/>
      <c r="DME1048429"/>
      <c r="DMF1048429"/>
      <c r="DMG1048429"/>
      <c r="DMH1048429"/>
      <c r="DMI1048429"/>
      <c r="DMJ1048429"/>
      <c r="DMK1048429"/>
      <c r="DML1048429"/>
      <c r="DMM1048429"/>
      <c r="DMN1048429"/>
      <c r="DMO1048429"/>
      <c r="DMP1048429"/>
      <c r="DMQ1048429"/>
      <c r="DMR1048429"/>
      <c r="DMS1048429"/>
      <c r="DMT1048429"/>
      <c r="DMU1048429"/>
      <c r="DMV1048429"/>
      <c r="DMW1048429"/>
      <c r="DMX1048429"/>
      <c r="DMY1048429"/>
      <c r="DMZ1048429"/>
      <c r="DNA1048429"/>
      <c r="DNB1048429"/>
      <c r="DNC1048429"/>
      <c r="DND1048429"/>
      <c r="DNE1048429"/>
      <c r="DNF1048429"/>
      <c r="DNG1048429"/>
      <c r="DNH1048429"/>
      <c r="DNI1048429"/>
      <c r="DNJ1048429"/>
      <c r="DNK1048429"/>
      <c r="DNL1048429"/>
      <c r="DNM1048429"/>
      <c r="DNN1048429"/>
      <c r="DNO1048429"/>
      <c r="DNP1048429"/>
      <c r="DNQ1048429"/>
      <c r="DNR1048429"/>
      <c r="DNS1048429"/>
      <c r="DNT1048429"/>
      <c r="DNU1048429"/>
      <c r="DNV1048429"/>
      <c r="DNW1048429"/>
      <c r="DNX1048429"/>
      <c r="DNY1048429"/>
      <c r="DNZ1048429"/>
      <c r="DOA1048429"/>
      <c r="DOB1048429"/>
      <c r="DOC1048429"/>
      <c r="DOD1048429"/>
      <c r="DOE1048429"/>
      <c r="DOF1048429"/>
      <c r="DOG1048429"/>
      <c r="DOH1048429"/>
      <c r="DOI1048429"/>
      <c r="DOJ1048429"/>
      <c r="DOK1048429"/>
      <c r="DOL1048429"/>
      <c r="DOM1048429"/>
      <c r="DON1048429"/>
      <c r="DOO1048429"/>
      <c r="DOP1048429"/>
      <c r="DOQ1048429"/>
      <c r="DOR1048429"/>
      <c r="DOS1048429"/>
      <c r="DOT1048429"/>
      <c r="DOU1048429"/>
      <c r="DOV1048429"/>
      <c r="DOW1048429"/>
      <c r="DOX1048429"/>
      <c r="DOY1048429"/>
      <c r="DOZ1048429"/>
      <c r="DPA1048429"/>
      <c r="DPB1048429"/>
      <c r="DPC1048429"/>
      <c r="DPD1048429"/>
      <c r="DPE1048429"/>
      <c r="DPF1048429"/>
      <c r="DPG1048429"/>
      <c r="DPH1048429"/>
      <c r="DPI1048429"/>
      <c r="DPJ1048429"/>
      <c r="DPK1048429"/>
      <c r="DPL1048429"/>
      <c r="DPM1048429"/>
      <c r="DPN1048429"/>
      <c r="DPO1048429"/>
      <c r="DPP1048429"/>
      <c r="DPQ1048429"/>
      <c r="DPR1048429"/>
      <c r="DPS1048429"/>
      <c r="DPT1048429"/>
      <c r="DPU1048429"/>
      <c r="DPV1048429"/>
      <c r="DPW1048429"/>
      <c r="DPX1048429"/>
      <c r="DPY1048429"/>
      <c r="DPZ1048429"/>
      <c r="DQA1048429"/>
      <c r="DQB1048429"/>
      <c r="DQC1048429"/>
      <c r="DQD1048429"/>
      <c r="DQE1048429"/>
      <c r="DQF1048429"/>
      <c r="DQG1048429"/>
      <c r="DQH1048429"/>
      <c r="DQI1048429"/>
      <c r="DQJ1048429"/>
      <c r="DQK1048429"/>
      <c r="DQL1048429"/>
      <c r="DQM1048429"/>
      <c r="DQN1048429"/>
      <c r="DQO1048429"/>
      <c r="DQP1048429"/>
      <c r="DQQ1048429"/>
      <c r="DQR1048429"/>
      <c r="DQS1048429"/>
      <c r="DQT1048429"/>
      <c r="DQU1048429"/>
      <c r="DQV1048429"/>
      <c r="DQW1048429"/>
      <c r="DQX1048429"/>
      <c r="DQY1048429"/>
      <c r="DQZ1048429"/>
      <c r="DRA1048429"/>
      <c r="DRB1048429"/>
      <c r="DRC1048429"/>
      <c r="DRD1048429"/>
      <c r="DRE1048429"/>
      <c r="DRF1048429"/>
      <c r="DRG1048429"/>
      <c r="DRH1048429"/>
      <c r="DRI1048429"/>
      <c r="DRJ1048429"/>
      <c r="DRK1048429"/>
      <c r="DRL1048429"/>
      <c r="DRM1048429"/>
      <c r="DRN1048429"/>
      <c r="DRO1048429"/>
      <c r="DRP1048429"/>
      <c r="DRQ1048429"/>
      <c r="DRR1048429"/>
      <c r="DRS1048429"/>
      <c r="DRT1048429"/>
      <c r="DRU1048429"/>
      <c r="DRV1048429"/>
      <c r="DRW1048429"/>
      <c r="DRX1048429"/>
      <c r="DRY1048429"/>
      <c r="DRZ1048429"/>
      <c r="DSA1048429"/>
      <c r="DSB1048429"/>
      <c r="DSC1048429"/>
      <c r="DSD1048429"/>
      <c r="DSE1048429"/>
      <c r="DSF1048429"/>
      <c r="DSG1048429"/>
      <c r="DSH1048429"/>
      <c r="DSI1048429"/>
      <c r="DSJ1048429"/>
      <c r="DSK1048429"/>
      <c r="DSL1048429"/>
      <c r="DSM1048429"/>
      <c r="DSN1048429"/>
      <c r="DSO1048429"/>
      <c r="DSP1048429"/>
      <c r="DSQ1048429"/>
      <c r="DSR1048429"/>
      <c r="DSS1048429"/>
      <c r="DST1048429"/>
      <c r="DSU1048429"/>
      <c r="DSV1048429"/>
      <c r="DSW1048429"/>
      <c r="DSX1048429"/>
      <c r="DSY1048429"/>
      <c r="DSZ1048429"/>
      <c r="DTA1048429"/>
      <c r="DTB1048429"/>
      <c r="DTC1048429"/>
      <c r="DTD1048429"/>
      <c r="DTE1048429"/>
      <c r="DTF1048429"/>
      <c r="DTG1048429"/>
      <c r="DTH1048429"/>
      <c r="DTI1048429"/>
      <c r="DTJ1048429"/>
      <c r="DTK1048429"/>
      <c r="DTL1048429"/>
      <c r="DTM1048429"/>
      <c r="DTN1048429"/>
      <c r="DTO1048429"/>
      <c r="DTP1048429"/>
      <c r="DTQ1048429"/>
      <c r="DTR1048429"/>
      <c r="DTS1048429"/>
      <c r="DTT1048429"/>
      <c r="DTU1048429"/>
      <c r="DTV1048429"/>
      <c r="DTW1048429"/>
      <c r="DTX1048429"/>
      <c r="DTY1048429"/>
      <c r="DTZ1048429"/>
      <c r="DUA1048429"/>
      <c r="DUB1048429"/>
      <c r="DUC1048429"/>
      <c r="DUD1048429"/>
      <c r="DUE1048429"/>
      <c r="DUF1048429"/>
      <c r="DUG1048429"/>
      <c r="DUH1048429"/>
      <c r="DUI1048429"/>
      <c r="DUJ1048429"/>
      <c r="DUK1048429"/>
      <c r="DUL1048429"/>
      <c r="DUM1048429"/>
      <c r="DUN1048429"/>
      <c r="DUO1048429"/>
      <c r="DUP1048429"/>
      <c r="DUQ1048429"/>
      <c r="DUR1048429"/>
      <c r="DUS1048429"/>
      <c r="DUT1048429"/>
      <c r="DUU1048429"/>
      <c r="DUV1048429"/>
      <c r="DUW1048429"/>
      <c r="DUX1048429"/>
      <c r="DUY1048429"/>
      <c r="DUZ1048429"/>
      <c r="DVA1048429"/>
      <c r="DVB1048429"/>
      <c r="DVC1048429"/>
      <c r="DVD1048429"/>
      <c r="DVE1048429"/>
      <c r="DVF1048429"/>
      <c r="DVG1048429"/>
      <c r="DVH1048429"/>
      <c r="DVI1048429"/>
      <c r="DVJ1048429"/>
      <c r="DVK1048429"/>
      <c r="DVL1048429"/>
      <c r="DVM1048429"/>
      <c r="DVN1048429"/>
      <c r="DVO1048429"/>
      <c r="DVP1048429"/>
      <c r="DVQ1048429"/>
      <c r="DVR1048429"/>
      <c r="DVS1048429"/>
      <c r="DVT1048429"/>
      <c r="DVU1048429"/>
      <c r="DVV1048429"/>
      <c r="DVW1048429"/>
      <c r="DVX1048429"/>
      <c r="DVY1048429"/>
      <c r="DVZ1048429"/>
      <c r="DWA1048429"/>
      <c r="DWB1048429"/>
      <c r="DWC1048429"/>
      <c r="DWD1048429"/>
      <c r="DWE1048429"/>
      <c r="DWF1048429"/>
      <c r="DWG1048429"/>
      <c r="DWH1048429"/>
      <c r="DWI1048429"/>
      <c r="DWJ1048429"/>
      <c r="DWK1048429"/>
      <c r="DWL1048429"/>
      <c r="DWM1048429"/>
      <c r="DWN1048429"/>
      <c r="DWO1048429"/>
      <c r="DWP1048429"/>
      <c r="DWQ1048429"/>
      <c r="DWR1048429"/>
      <c r="DWS1048429"/>
      <c r="DWT1048429"/>
      <c r="DWU1048429"/>
      <c r="DWV1048429"/>
      <c r="DWW1048429"/>
      <c r="DWX1048429"/>
      <c r="DWY1048429"/>
      <c r="DWZ1048429"/>
      <c r="DXA1048429"/>
      <c r="DXB1048429"/>
      <c r="DXC1048429"/>
      <c r="DXD1048429"/>
      <c r="DXE1048429"/>
      <c r="DXF1048429"/>
      <c r="DXG1048429"/>
      <c r="DXH1048429"/>
      <c r="DXI1048429"/>
      <c r="DXJ1048429"/>
      <c r="DXK1048429"/>
      <c r="DXL1048429"/>
      <c r="DXM1048429"/>
      <c r="DXN1048429"/>
      <c r="DXO1048429"/>
      <c r="DXP1048429"/>
      <c r="DXQ1048429"/>
      <c r="DXR1048429"/>
      <c r="DXS1048429"/>
      <c r="DXT1048429"/>
      <c r="DXU1048429"/>
      <c r="DXV1048429"/>
      <c r="DXW1048429"/>
      <c r="DXX1048429"/>
      <c r="DXY1048429"/>
      <c r="DXZ1048429"/>
      <c r="DYA1048429"/>
      <c r="DYB1048429"/>
      <c r="DYC1048429"/>
      <c r="DYD1048429"/>
      <c r="DYE1048429"/>
      <c r="DYF1048429"/>
      <c r="DYG1048429"/>
      <c r="DYH1048429"/>
      <c r="DYI1048429"/>
      <c r="DYJ1048429"/>
      <c r="DYK1048429"/>
      <c r="DYL1048429"/>
      <c r="DYM1048429"/>
      <c r="DYN1048429"/>
      <c r="DYO1048429"/>
      <c r="DYP1048429"/>
      <c r="DYQ1048429"/>
      <c r="DYR1048429"/>
      <c r="DYS1048429"/>
      <c r="DYT1048429"/>
      <c r="DYU1048429"/>
      <c r="DYV1048429"/>
      <c r="DYW1048429"/>
      <c r="DYX1048429"/>
      <c r="DYY1048429"/>
      <c r="DYZ1048429"/>
      <c r="DZA1048429"/>
      <c r="DZB1048429"/>
      <c r="DZC1048429"/>
      <c r="DZD1048429"/>
      <c r="DZE1048429"/>
      <c r="DZF1048429"/>
      <c r="DZG1048429"/>
      <c r="DZH1048429"/>
      <c r="DZI1048429"/>
      <c r="DZJ1048429"/>
      <c r="DZK1048429"/>
      <c r="DZL1048429"/>
      <c r="DZM1048429"/>
      <c r="DZN1048429"/>
      <c r="DZO1048429"/>
      <c r="DZP1048429"/>
      <c r="DZQ1048429"/>
      <c r="DZR1048429"/>
      <c r="DZS1048429"/>
      <c r="DZT1048429"/>
      <c r="DZU1048429"/>
      <c r="DZV1048429"/>
      <c r="DZW1048429"/>
      <c r="DZX1048429"/>
      <c r="DZY1048429"/>
      <c r="DZZ1048429"/>
      <c r="EAA1048429"/>
      <c r="EAB1048429"/>
      <c r="EAC1048429"/>
      <c r="EAD1048429"/>
      <c r="EAE1048429"/>
      <c r="EAF1048429"/>
      <c r="EAG1048429"/>
      <c r="EAH1048429"/>
      <c r="EAI1048429"/>
      <c r="EAJ1048429"/>
      <c r="EAK1048429"/>
      <c r="EAL1048429"/>
      <c r="EAM1048429"/>
      <c r="EAN1048429"/>
      <c r="EAO1048429"/>
      <c r="EAP1048429"/>
      <c r="EAQ1048429"/>
      <c r="EAR1048429"/>
      <c r="EAS1048429"/>
      <c r="EAT1048429"/>
      <c r="EAU1048429"/>
      <c r="EAV1048429"/>
      <c r="EAW1048429"/>
      <c r="EAX1048429"/>
      <c r="EAY1048429"/>
      <c r="EAZ1048429"/>
      <c r="EBA1048429"/>
      <c r="EBB1048429"/>
      <c r="EBC1048429"/>
      <c r="EBD1048429"/>
      <c r="EBE1048429"/>
      <c r="EBF1048429"/>
      <c r="EBG1048429"/>
      <c r="EBH1048429"/>
      <c r="EBI1048429"/>
      <c r="EBJ1048429"/>
      <c r="EBK1048429"/>
      <c r="EBL1048429"/>
      <c r="EBM1048429"/>
      <c r="EBN1048429"/>
      <c r="EBO1048429"/>
      <c r="EBP1048429"/>
      <c r="EBQ1048429"/>
      <c r="EBR1048429"/>
      <c r="EBS1048429"/>
      <c r="EBT1048429"/>
      <c r="EBU1048429"/>
      <c r="EBV1048429"/>
      <c r="EBW1048429"/>
      <c r="EBX1048429"/>
      <c r="EBY1048429"/>
      <c r="EBZ1048429"/>
      <c r="ECA1048429"/>
      <c r="ECB1048429"/>
      <c r="ECC1048429"/>
      <c r="ECD1048429"/>
      <c r="ECE1048429"/>
      <c r="ECF1048429"/>
      <c r="ECG1048429"/>
      <c r="ECH1048429"/>
      <c r="ECI1048429"/>
      <c r="ECJ1048429"/>
      <c r="ECK1048429"/>
      <c r="ECL1048429"/>
      <c r="ECM1048429"/>
      <c r="ECN1048429"/>
      <c r="ECO1048429"/>
      <c r="ECP1048429"/>
      <c r="ECQ1048429"/>
      <c r="ECR1048429"/>
      <c r="ECS1048429"/>
      <c r="ECT1048429"/>
      <c r="ECU1048429"/>
      <c r="ECV1048429"/>
      <c r="ECW1048429"/>
      <c r="ECX1048429"/>
      <c r="ECY1048429"/>
      <c r="ECZ1048429"/>
      <c r="EDA1048429"/>
      <c r="EDB1048429"/>
      <c r="EDC1048429"/>
      <c r="EDD1048429"/>
      <c r="EDE1048429"/>
      <c r="EDF1048429"/>
      <c r="EDG1048429"/>
      <c r="EDH1048429"/>
      <c r="EDI1048429"/>
      <c r="EDJ1048429"/>
      <c r="EDK1048429"/>
      <c r="EDL1048429"/>
      <c r="EDM1048429"/>
      <c r="EDN1048429"/>
      <c r="EDO1048429"/>
      <c r="EDP1048429"/>
      <c r="EDQ1048429"/>
      <c r="EDR1048429"/>
      <c r="EDS1048429"/>
      <c r="EDT1048429"/>
      <c r="EDU1048429"/>
      <c r="EDV1048429"/>
      <c r="EDW1048429"/>
      <c r="EDX1048429"/>
      <c r="EDY1048429"/>
      <c r="EDZ1048429"/>
      <c r="EEA1048429"/>
      <c r="EEB1048429"/>
      <c r="EEC1048429"/>
      <c r="EED1048429"/>
      <c r="EEE1048429"/>
      <c r="EEF1048429"/>
      <c r="EEG1048429"/>
      <c r="EEH1048429"/>
      <c r="EEI1048429"/>
      <c r="EEJ1048429"/>
      <c r="EEK1048429"/>
      <c r="EEL1048429"/>
      <c r="EEM1048429"/>
      <c r="EEN1048429"/>
      <c r="EEO1048429"/>
      <c r="EEP1048429"/>
      <c r="EEQ1048429"/>
      <c r="EER1048429"/>
      <c r="EES1048429"/>
      <c r="EET1048429"/>
      <c r="EEU1048429"/>
      <c r="EEV1048429"/>
      <c r="EEW1048429"/>
      <c r="EEX1048429"/>
      <c r="EEY1048429"/>
      <c r="EEZ1048429"/>
      <c r="EFA1048429"/>
      <c r="EFB1048429"/>
      <c r="EFC1048429"/>
      <c r="EFD1048429"/>
      <c r="EFE1048429"/>
      <c r="EFF1048429"/>
      <c r="EFG1048429"/>
      <c r="EFH1048429"/>
      <c r="EFI1048429"/>
      <c r="EFJ1048429"/>
      <c r="EFK1048429"/>
      <c r="EFL1048429"/>
      <c r="EFM1048429"/>
      <c r="EFN1048429"/>
      <c r="EFO1048429"/>
      <c r="EFP1048429"/>
      <c r="EFQ1048429"/>
      <c r="EFR1048429"/>
      <c r="EFS1048429"/>
      <c r="EFT1048429"/>
      <c r="EFU1048429"/>
      <c r="EFV1048429"/>
      <c r="EFW1048429"/>
      <c r="EFX1048429"/>
      <c r="EFY1048429"/>
      <c r="EFZ1048429"/>
      <c r="EGA1048429"/>
      <c r="EGB1048429"/>
      <c r="EGC1048429"/>
      <c r="EGD1048429"/>
      <c r="EGE1048429"/>
      <c r="EGF1048429"/>
      <c r="EGG1048429"/>
      <c r="EGH1048429"/>
      <c r="EGI1048429"/>
      <c r="EGJ1048429"/>
      <c r="EGK1048429"/>
      <c r="EGL1048429"/>
      <c r="EGM1048429"/>
      <c r="EGN1048429"/>
      <c r="EGO1048429"/>
      <c r="EGP1048429"/>
      <c r="EGQ1048429"/>
      <c r="EGR1048429"/>
      <c r="EGS1048429"/>
      <c r="EGT1048429"/>
      <c r="EGU1048429"/>
      <c r="EGV1048429"/>
      <c r="EGW1048429"/>
      <c r="EGX1048429"/>
      <c r="EGY1048429"/>
      <c r="EGZ1048429"/>
      <c r="EHA1048429"/>
      <c r="EHB1048429"/>
      <c r="EHC1048429"/>
      <c r="EHD1048429"/>
      <c r="EHE1048429"/>
      <c r="EHF1048429"/>
      <c r="EHG1048429"/>
      <c r="EHH1048429"/>
      <c r="EHI1048429"/>
      <c r="EHJ1048429"/>
      <c r="EHK1048429"/>
      <c r="EHL1048429"/>
      <c r="EHM1048429"/>
      <c r="EHN1048429"/>
      <c r="EHO1048429"/>
      <c r="EHP1048429"/>
      <c r="EHQ1048429"/>
      <c r="EHR1048429"/>
      <c r="EHS1048429"/>
      <c r="EHT1048429"/>
      <c r="EHU1048429"/>
      <c r="EHV1048429"/>
      <c r="EHW1048429"/>
      <c r="EHX1048429"/>
      <c r="EHY1048429"/>
      <c r="EHZ1048429"/>
      <c r="EIA1048429"/>
      <c r="EIB1048429"/>
      <c r="EIC1048429"/>
      <c r="EID1048429"/>
      <c r="EIE1048429"/>
      <c r="EIF1048429"/>
      <c r="EIG1048429"/>
      <c r="EIH1048429"/>
      <c r="EII1048429"/>
      <c r="EIJ1048429"/>
      <c r="EIK1048429"/>
      <c r="EIL1048429"/>
      <c r="EIM1048429"/>
      <c r="EIN1048429"/>
      <c r="EIO1048429"/>
      <c r="EIP1048429"/>
      <c r="EIQ1048429"/>
      <c r="EIR1048429"/>
      <c r="EIS1048429"/>
      <c r="EIT1048429"/>
      <c r="EIU1048429"/>
      <c r="EIV1048429"/>
      <c r="EIW1048429"/>
      <c r="EIX1048429"/>
      <c r="EIY1048429"/>
      <c r="EIZ1048429"/>
      <c r="EJA1048429"/>
      <c r="EJB1048429"/>
      <c r="EJC1048429"/>
      <c r="EJD1048429"/>
      <c r="EJE1048429"/>
      <c r="EJF1048429"/>
      <c r="EJG1048429"/>
      <c r="EJH1048429"/>
      <c r="EJI1048429"/>
      <c r="EJJ1048429"/>
      <c r="EJK1048429"/>
      <c r="EJL1048429"/>
      <c r="EJM1048429"/>
      <c r="EJN1048429"/>
      <c r="EJO1048429"/>
      <c r="EJP1048429"/>
      <c r="EJQ1048429"/>
      <c r="EJR1048429"/>
      <c r="EJS1048429"/>
      <c r="EJT1048429"/>
      <c r="EJU1048429"/>
      <c r="EJV1048429"/>
      <c r="EJW1048429"/>
      <c r="EJX1048429"/>
      <c r="EJY1048429"/>
      <c r="EJZ1048429"/>
      <c r="EKA1048429"/>
      <c r="EKB1048429"/>
      <c r="EKC1048429"/>
      <c r="EKD1048429"/>
      <c r="EKE1048429"/>
      <c r="EKF1048429"/>
      <c r="EKG1048429"/>
      <c r="EKH1048429"/>
      <c r="EKI1048429"/>
      <c r="EKJ1048429"/>
      <c r="EKK1048429"/>
      <c r="EKL1048429"/>
      <c r="EKM1048429"/>
      <c r="EKN1048429"/>
      <c r="EKO1048429"/>
      <c r="EKP1048429"/>
      <c r="EKQ1048429"/>
      <c r="EKR1048429"/>
      <c r="EKS1048429"/>
      <c r="EKT1048429"/>
      <c r="EKU1048429"/>
      <c r="EKV1048429"/>
      <c r="EKW1048429"/>
      <c r="EKX1048429"/>
      <c r="EKY1048429"/>
      <c r="EKZ1048429"/>
      <c r="ELA1048429"/>
      <c r="ELB1048429"/>
      <c r="ELC1048429"/>
      <c r="ELD1048429"/>
      <c r="ELE1048429"/>
      <c r="ELF1048429"/>
      <c r="ELG1048429"/>
      <c r="ELH1048429"/>
      <c r="ELI1048429"/>
      <c r="ELJ1048429"/>
      <c r="ELK1048429"/>
      <c r="ELL1048429"/>
      <c r="ELM1048429"/>
      <c r="ELN1048429"/>
      <c r="ELO1048429"/>
      <c r="ELP1048429"/>
      <c r="ELQ1048429"/>
      <c r="ELR1048429"/>
      <c r="ELS1048429"/>
      <c r="ELT1048429"/>
      <c r="ELU1048429"/>
      <c r="ELV1048429"/>
      <c r="ELW1048429"/>
      <c r="ELX1048429"/>
      <c r="ELY1048429"/>
      <c r="ELZ1048429"/>
      <c r="EMA1048429"/>
      <c r="EMB1048429"/>
      <c r="EMC1048429"/>
      <c r="EMD1048429"/>
      <c r="EME1048429"/>
      <c r="EMF1048429"/>
      <c r="EMG1048429"/>
      <c r="EMH1048429"/>
      <c r="EMI1048429"/>
      <c r="EMJ1048429"/>
      <c r="EMK1048429"/>
      <c r="EML1048429"/>
      <c r="EMM1048429"/>
      <c r="EMN1048429"/>
      <c r="EMO1048429"/>
      <c r="EMP1048429"/>
      <c r="EMQ1048429"/>
      <c r="EMR1048429"/>
      <c r="EMS1048429"/>
      <c r="EMT1048429"/>
      <c r="EMU1048429"/>
      <c r="EMV1048429"/>
      <c r="EMW1048429"/>
      <c r="EMX1048429"/>
      <c r="EMY1048429"/>
      <c r="EMZ1048429"/>
      <c r="ENA1048429"/>
      <c r="ENB1048429"/>
      <c r="ENC1048429"/>
      <c r="END1048429"/>
      <c r="ENE1048429"/>
      <c r="ENF1048429"/>
      <c r="ENG1048429"/>
      <c r="ENH1048429"/>
      <c r="ENI1048429"/>
      <c r="ENJ1048429"/>
      <c r="ENK1048429"/>
      <c r="ENL1048429"/>
      <c r="ENM1048429"/>
      <c r="ENN1048429"/>
      <c r="ENO1048429"/>
      <c r="ENP1048429"/>
      <c r="ENQ1048429"/>
      <c r="ENR1048429"/>
      <c r="ENS1048429"/>
      <c r="ENT1048429"/>
      <c r="ENU1048429"/>
      <c r="ENV1048429"/>
      <c r="ENW1048429"/>
      <c r="ENX1048429"/>
      <c r="ENY1048429"/>
      <c r="ENZ1048429"/>
      <c r="EOA1048429"/>
      <c r="EOB1048429"/>
      <c r="EOC1048429"/>
      <c r="EOD1048429"/>
      <c r="EOE1048429"/>
      <c r="EOF1048429"/>
      <c r="EOG1048429"/>
      <c r="EOH1048429"/>
      <c r="EOI1048429"/>
      <c r="EOJ1048429"/>
      <c r="EOK1048429"/>
      <c r="EOL1048429"/>
      <c r="EOM1048429"/>
      <c r="EON1048429"/>
      <c r="EOO1048429"/>
      <c r="EOP1048429"/>
      <c r="EOQ1048429"/>
      <c r="EOR1048429"/>
      <c r="EOS1048429"/>
      <c r="EOT1048429"/>
      <c r="EOU1048429"/>
      <c r="EOV1048429"/>
      <c r="EOW1048429"/>
      <c r="EOX1048429"/>
      <c r="EOY1048429"/>
      <c r="EOZ1048429"/>
      <c r="EPA1048429"/>
      <c r="EPB1048429"/>
      <c r="EPC1048429"/>
      <c r="EPD1048429"/>
      <c r="EPE1048429"/>
      <c r="EPF1048429"/>
      <c r="EPG1048429"/>
      <c r="EPH1048429"/>
      <c r="EPI1048429"/>
      <c r="EPJ1048429"/>
      <c r="EPK1048429"/>
      <c r="EPL1048429"/>
      <c r="EPM1048429"/>
      <c r="EPN1048429"/>
      <c r="EPO1048429"/>
      <c r="EPP1048429"/>
      <c r="EPQ1048429"/>
      <c r="EPR1048429"/>
      <c r="EPS1048429"/>
      <c r="EPT1048429"/>
      <c r="EPU1048429"/>
      <c r="EPV1048429"/>
      <c r="EPW1048429"/>
      <c r="EPX1048429"/>
      <c r="EPY1048429"/>
      <c r="EPZ1048429"/>
      <c r="EQA1048429"/>
      <c r="EQB1048429"/>
      <c r="EQC1048429"/>
      <c r="EQD1048429"/>
      <c r="EQE1048429"/>
      <c r="EQF1048429"/>
      <c r="EQG1048429"/>
      <c r="EQH1048429"/>
      <c r="EQI1048429"/>
      <c r="EQJ1048429"/>
      <c r="EQK1048429"/>
      <c r="EQL1048429"/>
      <c r="EQM1048429"/>
      <c r="EQN1048429"/>
      <c r="EQO1048429"/>
      <c r="EQP1048429"/>
      <c r="EQQ1048429"/>
      <c r="EQR1048429"/>
      <c r="EQS1048429"/>
      <c r="EQT1048429"/>
      <c r="EQU1048429"/>
      <c r="EQV1048429"/>
      <c r="EQW1048429"/>
      <c r="EQX1048429"/>
      <c r="EQY1048429"/>
      <c r="EQZ1048429"/>
      <c r="ERA1048429"/>
      <c r="ERB1048429"/>
      <c r="ERC1048429"/>
      <c r="ERD1048429"/>
      <c r="ERE1048429"/>
      <c r="ERF1048429"/>
      <c r="ERG1048429"/>
      <c r="ERH1048429"/>
      <c r="ERI1048429"/>
      <c r="ERJ1048429"/>
      <c r="ERK1048429"/>
      <c r="ERL1048429"/>
      <c r="ERM1048429"/>
      <c r="ERN1048429"/>
      <c r="ERO1048429"/>
      <c r="ERP1048429"/>
      <c r="ERQ1048429"/>
      <c r="ERR1048429"/>
      <c r="ERS1048429"/>
      <c r="ERT1048429"/>
      <c r="ERU1048429"/>
      <c r="ERV1048429"/>
      <c r="ERW1048429"/>
      <c r="ERX1048429"/>
      <c r="ERY1048429"/>
      <c r="ERZ1048429"/>
      <c r="ESA1048429"/>
      <c r="ESB1048429"/>
      <c r="ESC1048429"/>
      <c r="ESD1048429"/>
      <c r="ESE1048429"/>
      <c r="ESF1048429"/>
      <c r="ESG1048429"/>
      <c r="ESH1048429"/>
      <c r="ESI1048429"/>
      <c r="ESJ1048429"/>
      <c r="ESK1048429"/>
      <c r="ESL1048429"/>
      <c r="ESM1048429"/>
      <c r="ESN1048429"/>
      <c r="ESO1048429"/>
      <c r="ESP1048429"/>
      <c r="ESQ1048429"/>
      <c r="ESR1048429"/>
      <c r="ESS1048429"/>
      <c r="EST1048429"/>
      <c r="ESU1048429"/>
      <c r="ESV1048429"/>
      <c r="ESW1048429"/>
      <c r="ESX1048429"/>
      <c r="ESY1048429"/>
      <c r="ESZ1048429"/>
      <c r="ETA1048429"/>
      <c r="ETB1048429"/>
      <c r="ETC1048429"/>
      <c r="ETD1048429"/>
      <c r="ETE1048429"/>
      <c r="ETF1048429"/>
      <c r="ETG1048429"/>
      <c r="ETH1048429"/>
      <c r="ETI1048429"/>
      <c r="ETJ1048429"/>
      <c r="ETK1048429"/>
      <c r="ETL1048429"/>
      <c r="ETM1048429"/>
      <c r="ETN1048429"/>
      <c r="ETO1048429"/>
      <c r="ETP1048429"/>
      <c r="ETQ1048429"/>
      <c r="ETR1048429"/>
      <c r="ETS1048429"/>
      <c r="ETT1048429"/>
      <c r="ETU1048429"/>
      <c r="ETV1048429"/>
      <c r="ETW1048429"/>
      <c r="ETX1048429"/>
      <c r="ETY1048429"/>
      <c r="ETZ1048429"/>
      <c r="EUA1048429"/>
      <c r="EUB1048429"/>
      <c r="EUC1048429"/>
      <c r="EUD1048429"/>
      <c r="EUE1048429"/>
      <c r="EUF1048429"/>
      <c r="EUG1048429"/>
      <c r="EUH1048429"/>
      <c r="EUI1048429"/>
      <c r="EUJ1048429"/>
      <c r="EUK1048429"/>
      <c r="EUL1048429"/>
      <c r="EUM1048429"/>
      <c r="EUN1048429"/>
      <c r="EUO1048429"/>
      <c r="EUP1048429"/>
      <c r="EUQ1048429"/>
      <c r="EUR1048429"/>
      <c r="EUS1048429"/>
      <c r="EUT1048429"/>
      <c r="EUU1048429"/>
      <c r="EUV1048429"/>
      <c r="EUW1048429"/>
      <c r="EUX1048429"/>
      <c r="EUY1048429"/>
      <c r="EUZ1048429"/>
      <c r="EVA1048429"/>
      <c r="EVB1048429"/>
      <c r="EVC1048429"/>
      <c r="EVD1048429"/>
      <c r="EVE1048429"/>
      <c r="EVF1048429"/>
      <c r="EVG1048429"/>
      <c r="EVH1048429"/>
      <c r="EVI1048429"/>
      <c r="EVJ1048429"/>
      <c r="EVK1048429"/>
      <c r="EVL1048429"/>
      <c r="EVM1048429"/>
      <c r="EVN1048429"/>
      <c r="EVO1048429"/>
      <c r="EVP1048429"/>
      <c r="EVQ1048429"/>
      <c r="EVR1048429"/>
      <c r="EVS1048429"/>
      <c r="EVT1048429"/>
      <c r="EVU1048429"/>
      <c r="EVV1048429"/>
      <c r="EVW1048429"/>
      <c r="EVX1048429"/>
      <c r="EVY1048429"/>
      <c r="EVZ1048429"/>
      <c r="EWA1048429"/>
      <c r="EWB1048429"/>
      <c r="EWC1048429"/>
      <c r="EWD1048429"/>
      <c r="EWE1048429"/>
      <c r="EWF1048429"/>
      <c r="EWG1048429"/>
      <c r="EWH1048429"/>
      <c r="EWI1048429"/>
      <c r="EWJ1048429"/>
      <c r="EWK1048429"/>
      <c r="EWL1048429"/>
      <c r="EWM1048429"/>
      <c r="EWN1048429"/>
      <c r="EWO1048429"/>
      <c r="EWP1048429"/>
      <c r="EWQ1048429"/>
      <c r="EWR1048429"/>
      <c r="EWS1048429"/>
      <c r="EWT1048429"/>
      <c r="EWU1048429"/>
      <c r="EWV1048429"/>
      <c r="EWW1048429"/>
      <c r="EWX1048429"/>
      <c r="EWY1048429"/>
      <c r="EWZ1048429"/>
      <c r="EXA1048429"/>
      <c r="EXB1048429"/>
      <c r="EXC1048429"/>
      <c r="EXD1048429"/>
      <c r="EXE1048429"/>
      <c r="EXF1048429"/>
      <c r="EXG1048429"/>
      <c r="EXH1048429"/>
      <c r="EXI1048429"/>
      <c r="EXJ1048429"/>
      <c r="EXK1048429"/>
      <c r="EXL1048429"/>
      <c r="EXM1048429"/>
      <c r="EXN1048429"/>
      <c r="EXO1048429"/>
      <c r="EXP1048429"/>
      <c r="EXQ1048429"/>
      <c r="EXR1048429"/>
      <c r="EXS1048429"/>
      <c r="EXT1048429"/>
      <c r="EXU1048429"/>
      <c r="EXV1048429"/>
      <c r="EXW1048429"/>
      <c r="EXX1048429"/>
      <c r="EXY1048429"/>
      <c r="EXZ1048429"/>
      <c r="EYA1048429"/>
      <c r="EYB1048429"/>
      <c r="EYC1048429"/>
      <c r="EYD1048429"/>
      <c r="EYE1048429"/>
      <c r="EYF1048429"/>
      <c r="EYG1048429"/>
      <c r="EYH1048429"/>
      <c r="EYI1048429"/>
      <c r="EYJ1048429"/>
      <c r="EYK1048429"/>
      <c r="EYL1048429"/>
      <c r="EYM1048429"/>
      <c r="EYN1048429"/>
      <c r="EYO1048429"/>
      <c r="EYP1048429"/>
      <c r="EYQ1048429"/>
      <c r="EYR1048429"/>
      <c r="EYS1048429"/>
      <c r="EYT1048429"/>
      <c r="EYU1048429"/>
      <c r="EYV1048429"/>
      <c r="EYW1048429"/>
      <c r="EYX1048429"/>
      <c r="EYY1048429"/>
      <c r="EYZ1048429"/>
      <c r="EZA1048429"/>
      <c r="EZB1048429"/>
      <c r="EZC1048429"/>
      <c r="EZD1048429"/>
      <c r="EZE1048429"/>
      <c r="EZF1048429"/>
      <c r="EZG1048429"/>
      <c r="EZH1048429"/>
      <c r="EZI1048429"/>
      <c r="EZJ1048429"/>
      <c r="EZK1048429"/>
      <c r="EZL1048429"/>
      <c r="EZM1048429"/>
      <c r="EZN1048429"/>
      <c r="EZO1048429"/>
      <c r="EZP1048429"/>
      <c r="EZQ1048429"/>
      <c r="EZR1048429"/>
      <c r="EZS1048429"/>
      <c r="EZT1048429"/>
      <c r="EZU1048429"/>
      <c r="EZV1048429"/>
      <c r="EZW1048429"/>
      <c r="EZX1048429"/>
      <c r="EZY1048429"/>
      <c r="EZZ1048429"/>
      <c r="FAA1048429"/>
      <c r="FAB1048429"/>
      <c r="FAC1048429"/>
      <c r="FAD1048429"/>
      <c r="FAE1048429"/>
      <c r="FAF1048429"/>
      <c r="FAG1048429"/>
      <c r="FAH1048429"/>
      <c r="FAI1048429"/>
      <c r="FAJ1048429"/>
      <c r="FAK1048429"/>
      <c r="FAL1048429"/>
      <c r="FAM1048429"/>
      <c r="FAN1048429"/>
      <c r="FAO1048429"/>
      <c r="FAP1048429"/>
      <c r="FAQ1048429"/>
      <c r="FAR1048429"/>
      <c r="FAS1048429"/>
      <c r="FAT1048429"/>
      <c r="FAU1048429"/>
      <c r="FAV1048429"/>
      <c r="FAW1048429"/>
      <c r="FAX1048429"/>
      <c r="FAY1048429"/>
      <c r="FAZ1048429"/>
      <c r="FBA1048429"/>
      <c r="FBB1048429"/>
      <c r="FBC1048429"/>
      <c r="FBD1048429"/>
      <c r="FBE1048429"/>
      <c r="FBF1048429"/>
      <c r="FBG1048429"/>
      <c r="FBH1048429"/>
      <c r="FBI1048429"/>
      <c r="FBJ1048429"/>
      <c r="FBK1048429"/>
      <c r="FBL1048429"/>
      <c r="FBM1048429"/>
      <c r="FBN1048429"/>
      <c r="FBO1048429"/>
      <c r="FBP1048429"/>
      <c r="FBQ1048429"/>
      <c r="FBR1048429"/>
      <c r="FBS1048429"/>
      <c r="FBT1048429"/>
      <c r="FBU1048429"/>
      <c r="FBV1048429"/>
      <c r="FBW1048429"/>
      <c r="FBX1048429"/>
      <c r="FBY1048429"/>
      <c r="FBZ1048429"/>
      <c r="FCA1048429"/>
      <c r="FCB1048429"/>
      <c r="FCC1048429"/>
      <c r="FCD1048429"/>
      <c r="FCE1048429"/>
      <c r="FCF1048429"/>
      <c r="FCG1048429"/>
      <c r="FCH1048429"/>
      <c r="FCI1048429"/>
      <c r="FCJ1048429"/>
      <c r="FCK1048429"/>
      <c r="FCL1048429"/>
      <c r="FCM1048429"/>
      <c r="FCN1048429"/>
      <c r="FCO1048429"/>
      <c r="FCP1048429"/>
      <c r="FCQ1048429"/>
      <c r="FCR1048429"/>
      <c r="FCS1048429"/>
      <c r="FCT1048429"/>
      <c r="FCU1048429"/>
      <c r="FCV1048429"/>
      <c r="FCW1048429"/>
      <c r="FCX1048429"/>
      <c r="FCY1048429"/>
      <c r="FCZ1048429"/>
      <c r="FDA1048429"/>
      <c r="FDB1048429"/>
      <c r="FDC1048429"/>
      <c r="FDD1048429"/>
      <c r="FDE1048429"/>
      <c r="FDF1048429"/>
      <c r="FDG1048429"/>
      <c r="FDH1048429"/>
      <c r="FDI1048429"/>
      <c r="FDJ1048429"/>
      <c r="FDK1048429"/>
      <c r="FDL1048429"/>
      <c r="FDM1048429"/>
      <c r="FDN1048429"/>
      <c r="FDO1048429"/>
      <c r="FDP1048429"/>
      <c r="FDQ1048429"/>
      <c r="FDR1048429"/>
      <c r="FDS1048429"/>
      <c r="FDT1048429"/>
      <c r="FDU1048429"/>
      <c r="FDV1048429"/>
      <c r="FDW1048429"/>
      <c r="FDX1048429"/>
      <c r="FDY1048429"/>
      <c r="FDZ1048429"/>
      <c r="FEA1048429"/>
      <c r="FEB1048429"/>
      <c r="FEC1048429"/>
      <c r="FED1048429"/>
      <c r="FEE1048429"/>
      <c r="FEF1048429"/>
      <c r="FEG1048429"/>
      <c r="FEH1048429"/>
      <c r="FEI1048429"/>
      <c r="FEJ1048429"/>
      <c r="FEK1048429"/>
      <c r="FEL1048429"/>
      <c r="FEM1048429"/>
      <c r="FEN1048429"/>
      <c r="FEO1048429"/>
      <c r="FEP1048429"/>
      <c r="FEQ1048429"/>
      <c r="FER1048429"/>
      <c r="FES1048429"/>
      <c r="FET1048429"/>
      <c r="FEU1048429"/>
      <c r="FEV1048429"/>
      <c r="FEW1048429"/>
      <c r="FEX1048429"/>
      <c r="FEY1048429"/>
      <c r="FEZ1048429"/>
      <c r="FFA1048429"/>
      <c r="FFB1048429"/>
      <c r="FFC1048429"/>
      <c r="FFD1048429"/>
      <c r="FFE1048429"/>
      <c r="FFF1048429"/>
      <c r="FFG1048429"/>
      <c r="FFH1048429"/>
      <c r="FFI1048429"/>
      <c r="FFJ1048429"/>
      <c r="FFK1048429"/>
      <c r="FFL1048429"/>
      <c r="FFM1048429"/>
      <c r="FFN1048429"/>
      <c r="FFO1048429"/>
      <c r="FFP1048429"/>
      <c r="FFQ1048429"/>
      <c r="FFR1048429"/>
      <c r="FFS1048429"/>
      <c r="FFT1048429"/>
      <c r="FFU1048429"/>
      <c r="FFV1048429"/>
      <c r="FFW1048429"/>
      <c r="FFX1048429"/>
      <c r="FFY1048429"/>
      <c r="FFZ1048429"/>
      <c r="FGA1048429"/>
      <c r="FGB1048429"/>
      <c r="FGC1048429"/>
      <c r="FGD1048429"/>
      <c r="FGE1048429"/>
      <c r="FGF1048429"/>
      <c r="FGG1048429"/>
      <c r="FGH1048429"/>
      <c r="FGI1048429"/>
      <c r="FGJ1048429"/>
      <c r="FGK1048429"/>
      <c r="FGL1048429"/>
      <c r="FGM1048429"/>
      <c r="FGN1048429"/>
      <c r="FGO1048429"/>
      <c r="FGP1048429"/>
      <c r="FGQ1048429"/>
      <c r="FGR1048429"/>
      <c r="FGS1048429"/>
      <c r="FGT1048429"/>
      <c r="FGU1048429"/>
      <c r="FGV1048429"/>
      <c r="FGW1048429"/>
      <c r="FGX1048429"/>
      <c r="FGY1048429"/>
      <c r="FGZ1048429"/>
      <c r="FHA1048429"/>
      <c r="FHB1048429"/>
      <c r="FHC1048429"/>
      <c r="FHD1048429"/>
      <c r="FHE1048429"/>
      <c r="FHF1048429"/>
      <c r="FHG1048429"/>
      <c r="FHH1048429"/>
      <c r="FHI1048429"/>
      <c r="FHJ1048429"/>
      <c r="FHK1048429"/>
      <c r="FHL1048429"/>
      <c r="FHM1048429"/>
      <c r="FHN1048429"/>
      <c r="FHO1048429"/>
      <c r="FHP1048429"/>
      <c r="FHQ1048429"/>
      <c r="FHR1048429"/>
      <c r="FHS1048429"/>
      <c r="FHT1048429"/>
      <c r="FHU1048429"/>
      <c r="FHV1048429"/>
      <c r="FHW1048429"/>
      <c r="FHX1048429"/>
      <c r="FHY1048429"/>
      <c r="FHZ1048429"/>
      <c r="FIA1048429"/>
      <c r="FIB1048429"/>
      <c r="FIC1048429"/>
      <c r="FID1048429"/>
      <c r="FIE1048429"/>
      <c r="FIF1048429"/>
      <c r="FIG1048429"/>
      <c r="FIH1048429"/>
      <c r="FII1048429"/>
      <c r="FIJ1048429"/>
      <c r="FIK1048429"/>
      <c r="FIL1048429"/>
      <c r="FIM1048429"/>
      <c r="FIN1048429"/>
      <c r="FIO1048429"/>
      <c r="FIP1048429"/>
      <c r="FIQ1048429"/>
      <c r="FIR1048429"/>
      <c r="FIS1048429"/>
      <c r="FIT1048429"/>
      <c r="FIU1048429"/>
      <c r="FIV1048429"/>
      <c r="FIW1048429"/>
      <c r="FIX1048429"/>
      <c r="FIY1048429"/>
      <c r="FIZ1048429"/>
      <c r="FJA1048429"/>
      <c r="FJB1048429"/>
      <c r="FJC1048429"/>
      <c r="FJD1048429"/>
      <c r="FJE1048429"/>
      <c r="FJF1048429"/>
      <c r="FJG1048429"/>
      <c r="FJH1048429"/>
      <c r="FJI1048429"/>
      <c r="FJJ1048429"/>
      <c r="FJK1048429"/>
      <c r="FJL1048429"/>
      <c r="FJM1048429"/>
      <c r="FJN1048429"/>
      <c r="FJO1048429"/>
      <c r="FJP1048429"/>
      <c r="FJQ1048429"/>
      <c r="FJR1048429"/>
      <c r="FJS1048429"/>
      <c r="FJT1048429"/>
      <c r="FJU1048429"/>
      <c r="FJV1048429"/>
      <c r="FJW1048429"/>
      <c r="FJX1048429"/>
      <c r="FJY1048429"/>
      <c r="FJZ1048429"/>
      <c r="FKA1048429"/>
      <c r="FKB1048429"/>
      <c r="FKC1048429"/>
      <c r="FKD1048429"/>
      <c r="FKE1048429"/>
      <c r="FKF1048429"/>
      <c r="FKG1048429"/>
      <c r="FKH1048429"/>
      <c r="FKI1048429"/>
      <c r="FKJ1048429"/>
      <c r="FKK1048429"/>
      <c r="FKL1048429"/>
      <c r="FKM1048429"/>
      <c r="FKN1048429"/>
      <c r="FKO1048429"/>
      <c r="FKP1048429"/>
      <c r="FKQ1048429"/>
      <c r="FKR1048429"/>
      <c r="FKS1048429"/>
      <c r="FKT1048429"/>
      <c r="FKU1048429"/>
      <c r="FKV1048429"/>
      <c r="FKW1048429"/>
      <c r="FKX1048429"/>
      <c r="FKY1048429"/>
      <c r="FKZ1048429"/>
      <c r="FLA1048429"/>
      <c r="FLB1048429"/>
      <c r="FLC1048429"/>
      <c r="FLD1048429"/>
      <c r="FLE1048429"/>
      <c r="FLF1048429"/>
      <c r="FLG1048429"/>
      <c r="FLH1048429"/>
      <c r="FLI1048429"/>
      <c r="FLJ1048429"/>
      <c r="FLK1048429"/>
      <c r="FLL1048429"/>
      <c r="FLM1048429"/>
      <c r="FLN1048429"/>
      <c r="FLO1048429"/>
      <c r="FLP1048429"/>
      <c r="FLQ1048429"/>
      <c r="FLR1048429"/>
      <c r="FLS1048429"/>
      <c r="FLT1048429"/>
      <c r="FLU1048429"/>
      <c r="FLV1048429"/>
      <c r="FLW1048429"/>
      <c r="FLX1048429"/>
      <c r="FLY1048429"/>
      <c r="FLZ1048429"/>
      <c r="FMA1048429"/>
      <c r="FMB1048429"/>
      <c r="FMC1048429"/>
      <c r="FMD1048429"/>
      <c r="FME1048429"/>
      <c r="FMF1048429"/>
      <c r="FMG1048429"/>
      <c r="FMH1048429"/>
      <c r="FMI1048429"/>
      <c r="FMJ1048429"/>
      <c r="FMK1048429"/>
      <c r="FML1048429"/>
      <c r="FMM1048429"/>
      <c r="FMN1048429"/>
      <c r="FMO1048429"/>
      <c r="FMP1048429"/>
      <c r="FMQ1048429"/>
      <c r="FMR1048429"/>
      <c r="FMS1048429"/>
      <c r="FMT1048429"/>
      <c r="FMU1048429"/>
      <c r="FMV1048429"/>
      <c r="FMW1048429"/>
      <c r="FMX1048429"/>
      <c r="FMY1048429"/>
      <c r="FMZ1048429"/>
      <c r="FNA1048429"/>
      <c r="FNB1048429"/>
      <c r="FNC1048429"/>
      <c r="FND1048429"/>
      <c r="FNE1048429"/>
      <c r="FNF1048429"/>
      <c r="FNG1048429"/>
      <c r="FNH1048429"/>
      <c r="FNI1048429"/>
      <c r="FNJ1048429"/>
      <c r="FNK1048429"/>
      <c r="FNL1048429"/>
      <c r="FNM1048429"/>
      <c r="FNN1048429"/>
      <c r="FNO1048429"/>
      <c r="FNP1048429"/>
      <c r="FNQ1048429"/>
      <c r="FNR1048429"/>
      <c r="FNS1048429"/>
      <c r="FNT1048429"/>
      <c r="FNU1048429"/>
      <c r="FNV1048429"/>
      <c r="FNW1048429"/>
      <c r="FNX1048429"/>
      <c r="FNY1048429"/>
      <c r="FNZ1048429"/>
      <c r="FOA1048429"/>
      <c r="FOB1048429"/>
      <c r="FOC1048429"/>
      <c r="FOD1048429"/>
      <c r="FOE1048429"/>
      <c r="FOF1048429"/>
      <c r="FOG1048429"/>
      <c r="FOH1048429"/>
      <c r="FOI1048429"/>
      <c r="FOJ1048429"/>
      <c r="FOK1048429"/>
      <c r="FOL1048429"/>
      <c r="FOM1048429"/>
      <c r="FON1048429"/>
      <c r="FOO1048429"/>
      <c r="FOP1048429"/>
      <c r="FOQ1048429"/>
      <c r="FOR1048429"/>
      <c r="FOS1048429"/>
      <c r="FOT1048429"/>
      <c r="FOU1048429"/>
      <c r="FOV1048429"/>
      <c r="FOW1048429"/>
      <c r="FOX1048429"/>
      <c r="FOY1048429"/>
      <c r="FOZ1048429"/>
      <c r="FPA1048429"/>
      <c r="FPB1048429"/>
      <c r="FPC1048429"/>
      <c r="FPD1048429"/>
      <c r="FPE1048429"/>
      <c r="FPF1048429"/>
      <c r="FPG1048429"/>
      <c r="FPH1048429"/>
      <c r="FPI1048429"/>
      <c r="FPJ1048429"/>
      <c r="FPK1048429"/>
      <c r="FPL1048429"/>
      <c r="FPM1048429"/>
      <c r="FPN1048429"/>
      <c r="FPO1048429"/>
      <c r="FPP1048429"/>
      <c r="FPQ1048429"/>
      <c r="FPR1048429"/>
      <c r="FPS1048429"/>
      <c r="FPT1048429"/>
      <c r="FPU1048429"/>
      <c r="FPV1048429"/>
      <c r="FPW1048429"/>
      <c r="FPX1048429"/>
      <c r="FPY1048429"/>
      <c r="FPZ1048429"/>
      <c r="FQA1048429"/>
      <c r="FQB1048429"/>
      <c r="FQC1048429"/>
      <c r="FQD1048429"/>
      <c r="FQE1048429"/>
      <c r="FQF1048429"/>
      <c r="FQG1048429"/>
      <c r="FQH1048429"/>
      <c r="FQI1048429"/>
      <c r="FQJ1048429"/>
      <c r="FQK1048429"/>
      <c r="FQL1048429"/>
      <c r="FQM1048429"/>
      <c r="FQN1048429"/>
      <c r="FQO1048429"/>
      <c r="FQP1048429"/>
      <c r="FQQ1048429"/>
      <c r="FQR1048429"/>
      <c r="FQS1048429"/>
      <c r="FQT1048429"/>
      <c r="FQU1048429"/>
      <c r="FQV1048429"/>
      <c r="FQW1048429"/>
      <c r="FQX1048429"/>
      <c r="FQY1048429"/>
      <c r="FQZ1048429"/>
      <c r="FRA1048429"/>
      <c r="FRB1048429"/>
      <c r="FRC1048429"/>
      <c r="FRD1048429"/>
      <c r="FRE1048429"/>
      <c r="FRF1048429"/>
      <c r="FRG1048429"/>
      <c r="FRH1048429"/>
      <c r="FRI1048429"/>
      <c r="FRJ1048429"/>
      <c r="FRK1048429"/>
      <c r="FRL1048429"/>
      <c r="FRM1048429"/>
      <c r="FRN1048429"/>
      <c r="FRO1048429"/>
      <c r="FRP1048429"/>
      <c r="FRQ1048429"/>
      <c r="FRR1048429"/>
      <c r="FRS1048429"/>
      <c r="FRT1048429"/>
      <c r="FRU1048429"/>
      <c r="FRV1048429"/>
      <c r="FRW1048429"/>
      <c r="FRX1048429"/>
      <c r="FRY1048429"/>
      <c r="FRZ1048429"/>
      <c r="FSA1048429"/>
      <c r="FSB1048429"/>
      <c r="FSC1048429"/>
      <c r="FSD1048429"/>
      <c r="FSE1048429"/>
      <c r="FSF1048429"/>
      <c r="FSG1048429"/>
      <c r="FSH1048429"/>
      <c r="FSI1048429"/>
      <c r="FSJ1048429"/>
      <c r="FSK1048429"/>
      <c r="FSL1048429"/>
      <c r="FSM1048429"/>
      <c r="FSN1048429"/>
      <c r="FSO1048429"/>
      <c r="FSP1048429"/>
      <c r="FSQ1048429"/>
      <c r="FSR1048429"/>
      <c r="FSS1048429"/>
      <c r="FST1048429"/>
      <c r="FSU1048429"/>
      <c r="FSV1048429"/>
      <c r="FSW1048429"/>
      <c r="FSX1048429"/>
      <c r="FSY1048429"/>
      <c r="FSZ1048429"/>
      <c r="FTA1048429"/>
      <c r="FTB1048429"/>
      <c r="FTC1048429"/>
      <c r="FTD1048429"/>
      <c r="FTE1048429"/>
      <c r="FTF1048429"/>
      <c r="FTG1048429"/>
      <c r="FTH1048429"/>
      <c r="FTI1048429"/>
      <c r="FTJ1048429"/>
      <c r="FTK1048429"/>
      <c r="FTL1048429"/>
      <c r="FTM1048429"/>
      <c r="FTN1048429"/>
      <c r="FTO1048429"/>
      <c r="FTP1048429"/>
      <c r="FTQ1048429"/>
      <c r="FTR1048429"/>
      <c r="FTS1048429"/>
      <c r="FTT1048429"/>
      <c r="FTU1048429"/>
      <c r="FTV1048429"/>
      <c r="FTW1048429"/>
      <c r="FTX1048429"/>
      <c r="FTY1048429"/>
      <c r="FTZ1048429"/>
      <c r="FUA1048429"/>
      <c r="FUB1048429"/>
      <c r="FUC1048429"/>
      <c r="FUD1048429"/>
      <c r="FUE1048429"/>
      <c r="FUF1048429"/>
      <c r="FUG1048429"/>
      <c r="FUH1048429"/>
      <c r="FUI1048429"/>
      <c r="FUJ1048429"/>
      <c r="FUK1048429"/>
      <c r="FUL1048429"/>
      <c r="FUM1048429"/>
      <c r="FUN1048429"/>
      <c r="FUO1048429"/>
      <c r="FUP1048429"/>
      <c r="FUQ1048429"/>
      <c r="FUR1048429"/>
      <c r="FUS1048429"/>
      <c r="FUT1048429"/>
      <c r="FUU1048429"/>
      <c r="FUV1048429"/>
      <c r="FUW1048429"/>
      <c r="FUX1048429"/>
      <c r="FUY1048429"/>
      <c r="FUZ1048429"/>
      <c r="FVA1048429"/>
      <c r="FVB1048429"/>
      <c r="FVC1048429"/>
      <c r="FVD1048429"/>
      <c r="FVE1048429"/>
      <c r="FVF1048429"/>
      <c r="FVG1048429"/>
      <c r="FVH1048429"/>
      <c r="FVI1048429"/>
      <c r="FVJ1048429"/>
      <c r="FVK1048429"/>
      <c r="FVL1048429"/>
      <c r="FVM1048429"/>
      <c r="FVN1048429"/>
      <c r="FVO1048429"/>
      <c r="FVP1048429"/>
      <c r="FVQ1048429"/>
      <c r="FVR1048429"/>
      <c r="FVS1048429"/>
      <c r="FVT1048429"/>
      <c r="FVU1048429"/>
      <c r="FVV1048429"/>
      <c r="FVW1048429"/>
      <c r="FVX1048429"/>
      <c r="FVY1048429"/>
      <c r="FVZ1048429"/>
      <c r="FWA1048429"/>
      <c r="FWB1048429"/>
      <c r="FWC1048429"/>
      <c r="FWD1048429"/>
      <c r="FWE1048429"/>
      <c r="FWF1048429"/>
      <c r="FWG1048429"/>
      <c r="FWH1048429"/>
      <c r="FWI1048429"/>
      <c r="FWJ1048429"/>
      <c r="FWK1048429"/>
      <c r="FWL1048429"/>
      <c r="FWM1048429"/>
      <c r="FWN1048429"/>
      <c r="FWO1048429"/>
      <c r="FWP1048429"/>
      <c r="FWQ1048429"/>
      <c r="FWR1048429"/>
      <c r="FWS1048429"/>
      <c r="FWT1048429"/>
      <c r="FWU1048429"/>
      <c r="FWV1048429"/>
      <c r="FWW1048429"/>
      <c r="FWX1048429"/>
      <c r="FWY1048429"/>
      <c r="FWZ1048429"/>
      <c r="FXA1048429"/>
      <c r="FXB1048429"/>
      <c r="FXC1048429"/>
      <c r="FXD1048429"/>
      <c r="FXE1048429"/>
      <c r="FXF1048429"/>
      <c r="FXG1048429"/>
      <c r="FXH1048429"/>
      <c r="FXI1048429"/>
      <c r="FXJ1048429"/>
      <c r="FXK1048429"/>
      <c r="FXL1048429"/>
      <c r="FXM1048429"/>
      <c r="FXN1048429"/>
      <c r="FXO1048429"/>
      <c r="FXP1048429"/>
      <c r="FXQ1048429"/>
      <c r="FXR1048429"/>
      <c r="FXS1048429"/>
      <c r="FXT1048429"/>
      <c r="FXU1048429"/>
      <c r="FXV1048429"/>
      <c r="FXW1048429"/>
      <c r="FXX1048429"/>
      <c r="FXY1048429"/>
      <c r="FXZ1048429"/>
      <c r="FYA1048429"/>
      <c r="FYB1048429"/>
      <c r="FYC1048429"/>
      <c r="FYD1048429"/>
      <c r="FYE1048429"/>
      <c r="FYF1048429"/>
      <c r="FYG1048429"/>
      <c r="FYH1048429"/>
      <c r="FYI1048429"/>
      <c r="FYJ1048429"/>
      <c r="FYK1048429"/>
      <c r="FYL1048429"/>
      <c r="FYM1048429"/>
      <c r="FYN1048429"/>
      <c r="FYO1048429"/>
      <c r="FYP1048429"/>
      <c r="FYQ1048429"/>
      <c r="FYR1048429"/>
      <c r="FYS1048429"/>
      <c r="FYT1048429"/>
      <c r="FYU1048429"/>
      <c r="FYV1048429"/>
      <c r="FYW1048429"/>
      <c r="FYX1048429"/>
      <c r="FYY1048429"/>
      <c r="FYZ1048429"/>
      <c r="FZA1048429"/>
      <c r="FZB1048429"/>
      <c r="FZC1048429"/>
      <c r="FZD1048429"/>
      <c r="FZE1048429"/>
      <c r="FZF1048429"/>
      <c r="FZG1048429"/>
      <c r="FZH1048429"/>
      <c r="FZI1048429"/>
      <c r="FZJ1048429"/>
      <c r="FZK1048429"/>
      <c r="FZL1048429"/>
      <c r="FZM1048429"/>
      <c r="FZN1048429"/>
      <c r="FZO1048429"/>
      <c r="FZP1048429"/>
      <c r="FZQ1048429"/>
      <c r="FZR1048429"/>
      <c r="FZS1048429"/>
      <c r="FZT1048429"/>
      <c r="FZU1048429"/>
      <c r="FZV1048429"/>
      <c r="FZW1048429"/>
      <c r="FZX1048429"/>
      <c r="FZY1048429"/>
      <c r="FZZ1048429"/>
      <c r="GAA1048429"/>
      <c r="GAB1048429"/>
      <c r="GAC1048429"/>
      <c r="GAD1048429"/>
      <c r="GAE1048429"/>
      <c r="GAF1048429"/>
      <c r="GAG1048429"/>
      <c r="GAH1048429"/>
      <c r="GAI1048429"/>
      <c r="GAJ1048429"/>
      <c r="GAK1048429"/>
      <c r="GAL1048429"/>
      <c r="GAM1048429"/>
      <c r="GAN1048429"/>
      <c r="GAO1048429"/>
      <c r="GAP1048429"/>
      <c r="GAQ1048429"/>
      <c r="GAR1048429"/>
      <c r="GAS1048429"/>
      <c r="GAT1048429"/>
      <c r="GAU1048429"/>
      <c r="GAV1048429"/>
      <c r="GAW1048429"/>
      <c r="GAX1048429"/>
      <c r="GAY1048429"/>
      <c r="GAZ1048429"/>
      <c r="GBA1048429"/>
      <c r="GBB1048429"/>
      <c r="GBC1048429"/>
      <c r="GBD1048429"/>
      <c r="GBE1048429"/>
      <c r="GBF1048429"/>
      <c r="GBG1048429"/>
      <c r="GBH1048429"/>
      <c r="GBI1048429"/>
      <c r="GBJ1048429"/>
      <c r="GBK1048429"/>
      <c r="GBL1048429"/>
      <c r="GBM1048429"/>
      <c r="GBN1048429"/>
      <c r="GBO1048429"/>
      <c r="GBP1048429"/>
      <c r="GBQ1048429"/>
      <c r="GBR1048429"/>
      <c r="GBS1048429"/>
      <c r="GBT1048429"/>
      <c r="GBU1048429"/>
      <c r="GBV1048429"/>
      <c r="GBW1048429"/>
      <c r="GBX1048429"/>
      <c r="GBY1048429"/>
      <c r="GBZ1048429"/>
      <c r="GCA1048429"/>
      <c r="GCB1048429"/>
      <c r="GCC1048429"/>
      <c r="GCD1048429"/>
      <c r="GCE1048429"/>
      <c r="GCF1048429"/>
      <c r="GCG1048429"/>
      <c r="GCH1048429"/>
      <c r="GCI1048429"/>
      <c r="GCJ1048429"/>
      <c r="GCK1048429"/>
      <c r="GCL1048429"/>
      <c r="GCM1048429"/>
      <c r="GCN1048429"/>
      <c r="GCO1048429"/>
      <c r="GCP1048429"/>
      <c r="GCQ1048429"/>
      <c r="GCR1048429"/>
      <c r="GCS1048429"/>
      <c r="GCT1048429"/>
      <c r="GCU1048429"/>
      <c r="GCV1048429"/>
      <c r="GCW1048429"/>
      <c r="GCX1048429"/>
      <c r="GCY1048429"/>
      <c r="GCZ1048429"/>
      <c r="GDA1048429"/>
      <c r="GDB1048429"/>
      <c r="GDC1048429"/>
      <c r="GDD1048429"/>
      <c r="GDE1048429"/>
      <c r="GDF1048429"/>
      <c r="GDG1048429"/>
      <c r="GDH1048429"/>
      <c r="GDI1048429"/>
      <c r="GDJ1048429"/>
      <c r="GDK1048429"/>
      <c r="GDL1048429"/>
      <c r="GDM1048429"/>
      <c r="GDN1048429"/>
      <c r="GDO1048429"/>
      <c r="GDP1048429"/>
      <c r="GDQ1048429"/>
      <c r="GDR1048429"/>
      <c r="GDS1048429"/>
      <c r="GDT1048429"/>
      <c r="GDU1048429"/>
      <c r="GDV1048429"/>
      <c r="GDW1048429"/>
      <c r="GDX1048429"/>
      <c r="GDY1048429"/>
      <c r="GDZ1048429"/>
      <c r="GEA1048429"/>
      <c r="GEB1048429"/>
      <c r="GEC1048429"/>
      <c r="GED1048429"/>
      <c r="GEE1048429"/>
      <c r="GEF1048429"/>
      <c r="GEG1048429"/>
      <c r="GEH1048429"/>
      <c r="GEI1048429"/>
      <c r="GEJ1048429"/>
      <c r="GEK1048429"/>
      <c r="GEL1048429"/>
      <c r="GEM1048429"/>
      <c r="GEN1048429"/>
      <c r="GEO1048429"/>
      <c r="GEP1048429"/>
      <c r="GEQ1048429"/>
      <c r="GER1048429"/>
      <c r="GES1048429"/>
      <c r="GET1048429"/>
      <c r="GEU1048429"/>
      <c r="GEV1048429"/>
      <c r="GEW1048429"/>
      <c r="GEX1048429"/>
      <c r="GEY1048429"/>
      <c r="GEZ1048429"/>
      <c r="GFA1048429"/>
      <c r="GFB1048429"/>
      <c r="GFC1048429"/>
      <c r="GFD1048429"/>
      <c r="GFE1048429"/>
      <c r="GFF1048429"/>
      <c r="GFG1048429"/>
      <c r="GFH1048429"/>
      <c r="GFI1048429"/>
      <c r="GFJ1048429"/>
      <c r="GFK1048429"/>
      <c r="GFL1048429"/>
      <c r="GFM1048429"/>
      <c r="GFN1048429"/>
      <c r="GFO1048429"/>
      <c r="GFP1048429"/>
      <c r="GFQ1048429"/>
      <c r="GFR1048429"/>
      <c r="GFS1048429"/>
      <c r="GFT1048429"/>
      <c r="GFU1048429"/>
      <c r="GFV1048429"/>
      <c r="GFW1048429"/>
      <c r="GFX1048429"/>
      <c r="GFY1048429"/>
      <c r="GFZ1048429"/>
      <c r="GGA1048429"/>
      <c r="GGB1048429"/>
      <c r="GGC1048429"/>
      <c r="GGD1048429"/>
      <c r="GGE1048429"/>
      <c r="GGF1048429"/>
      <c r="GGG1048429"/>
      <c r="GGH1048429"/>
      <c r="GGI1048429"/>
      <c r="GGJ1048429"/>
      <c r="GGK1048429"/>
      <c r="GGL1048429"/>
      <c r="GGM1048429"/>
      <c r="GGN1048429"/>
      <c r="GGO1048429"/>
      <c r="GGP1048429"/>
      <c r="GGQ1048429"/>
      <c r="GGR1048429"/>
      <c r="GGS1048429"/>
      <c r="GGT1048429"/>
      <c r="GGU1048429"/>
      <c r="GGV1048429"/>
      <c r="GGW1048429"/>
      <c r="GGX1048429"/>
      <c r="GGY1048429"/>
      <c r="GGZ1048429"/>
      <c r="GHA1048429"/>
      <c r="GHB1048429"/>
      <c r="GHC1048429"/>
      <c r="GHD1048429"/>
      <c r="GHE1048429"/>
      <c r="GHF1048429"/>
      <c r="GHG1048429"/>
      <c r="GHH1048429"/>
      <c r="GHI1048429"/>
      <c r="GHJ1048429"/>
      <c r="GHK1048429"/>
      <c r="GHL1048429"/>
      <c r="GHM1048429"/>
      <c r="GHN1048429"/>
      <c r="GHO1048429"/>
      <c r="GHP1048429"/>
      <c r="GHQ1048429"/>
      <c r="GHR1048429"/>
      <c r="GHS1048429"/>
      <c r="GHT1048429"/>
      <c r="GHU1048429"/>
      <c r="GHV1048429"/>
      <c r="GHW1048429"/>
      <c r="GHX1048429"/>
      <c r="GHY1048429"/>
      <c r="GHZ1048429"/>
      <c r="GIA1048429"/>
      <c r="GIB1048429"/>
      <c r="GIC1048429"/>
      <c r="GID1048429"/>
      <c r="GIE1048429"/>
      <c r="GIF1048429"/>
      <c r="GIG1048429"/>
      <c r="GIH1048429"/>
      <c r="GII1048429"/>
      <c r="GIJ1048429"/>
      <c r="GIK1048429"/>
      <c r="GIL1048429"/>
      <c r="GIM1048429"/>
      <c r="GIN1048429"/>
      <c r="GIO1048429"/>
      <c r="GIP1048429"/>
      <c r="GIQ1048429"/>
      <c r="GIR1048429"/>
      <c r="GIS1048429"/>
      <c r="GIT1048429"/>
      <c r="GIU1048429"/>
      <c r="GIV1048429"/>
      <c r="GIW1048429"/>
      <c r="GIX1048429"/>
      <c r="GIY1048429"/>
      <c r="GIZ1048429"/>
      <c r="GJA1048429"/>
      <c r="GJB1048429"/>
      <c r="GJC1048429"/>
      <c r="GJD1048429"/>
      <c r="GJE1048429"/>
      <c r="GJF1048429"/>
      <c r="GJG1048429"/>
      <c r="GJH1048429"/>
      <c r="GJI1048429"/>
      <c r="GJJ1048429"/>
      <c r="GJK1048429"/>
      <c r="GJL1048429"/>
      <c r="GJM1048429"/>
      <c r="GJN1048429"/>
      <c r="GJO1048429"/>
      <c r="GJP1048429"/>
      <c r="GJQ1048429"/>
      <c r="GJR1048429"/>
      <c r="GJS1048429"/>
      <c r="GJT1048429"/>
      <c r="GJU1048429"/>
      <c r="GJV1048429"/>
      <c r="GJW1048429"/>
      <c r="GJX1048429"/>
      <c r="GJY1048429"/>
      <c r="GJZ1048429"/>
      <c r="GKA1048429"/>
      <c r="GKB1048429"/>
      <c r="GKC1048429"/>
      <c r="GKD1048429"/>
      <c r="GKE1048429"/>
      <c r="GKF1048429"/>
      <c r="GKG1048429"/>
      <c r="GKH1048429"/>
      <c r="GKI1048429"/>
      <c r="GKJ1048429"/>
      <c r="GKK1048429"/>
      <c r="GKL1048429"/>
      <c r="GKM1048429"/>
      <c r="GKN1048429"/>
      <c r="GKO1048429"/>
      <c r="GKP1048429"/>
      <c r="GKQ1048429"/>
      <c r="GKR1048429"/>
      <c r="GKS1048429"/>
      <c r="GKT1048429"/>
      <c r="GKU1048429"/>
      <c r="GKV1048429"/>
      <c r="GKW1048429"/>
      <c r="GKX1048429"/>
      <c r="GKY1048429"/>
      <c r="GKZ1048429"/>
      <c r="GLA1048429"/>
      <c r="GLB1048429"/>
      <c r="GLC1048429"/>
      <c r="GLD1048429"/>
      <c r="GLE1048429"/>
      <c r="GLF1048429"/>
      <c r="GLG1048429"/>
      <c r="GLH1048429"/>
      <c r="GLI1048429"/>
      <c r="GLJ1048429"/>
      <c r="GLK1048429"/>
      <c r="GLL1048429"/>
      <c r="GLM1048429"/>
      <c r="GLN1048429"/>
      <c r="GLO1048429"/>
      <c r="GLP1048429"/>
      <c r="GLQ1048429"/>
      <c r="GLR1048429"/>
      <c r="GLS1048429"/>
      <c r="GLT1048429"/>
      <c r="GLU1048429"/>
      <c r="GLV1048429"/>
      <c r="GLW1048429"/>
      <c r="GLX1048429"/>
      <c r="GLY1048429"/>
      <c r="GLZ1048429"/>
      <c r="GMA1048429"/>
      <c r="GMB1048429"/>
      <c r="GMC1048429"/>
      <c r="GMD1048429"/>
      <c r="GME1048429"/>
      <c r="GMF1048429"/>
      <c r="GMG1048429"/>
      <c r="GMH1048429"/>
      <c r="GMI1048429"/>
      <c r="GMJ1048429"/>
      <c r="GMK1048429"/>
      <c r="GML1048429"/>
      <c r="GMM1048429"/>
      <c r="GMN1048429"/>
      <c r="GMO1048429"/>
      <c r="GMP1048429"/>
      <c r="GMQ1048429"/>
      <c r="GMR1048429"/>
      <c r="GMS1048429"/>
      <c r="GMT1048429"/>
      <c r="GMU1048429"/>
      <c r="GMV1048429"/>
      <c r="GMW1048429"/>
      <c r="GMX1048429"/>
      <c r="GMY1048429"/>
      <c r="GMZ1048429"/>
      <c r="GNA1048429"/>
      <c r="GNB1048429"/>
      <c r="GNC1048429"/>
      <c r="GND1048429"/>
      <c r="GNE1048429"/>
      <c r="GNF1048429"/>
      <c r="GNG1048429"/>
      <c r="GNH1048429"/>
      <c r="GNI1048429"/>
      <c r="GNJ1048429"/>
      <c r="GNK1048429"/>
      <c r="GNL1048429"/>
      <c r="GNM1048429"/>
      <c r="GNN1048429"/>
      <c r="GNO1048429"/>
      <c r="GNP1048429"/>
      <c r="GNQ1048429"/>
      <c r="GNR1048429"/>
      <c r="GNS1048429"/>
      <c r="GNT1048429"/>
      <c r="GNU1048429"/>
      <c r="GNV1048429"/>
      <c r="GNW1048429"/>
      <c r="GNX1048429"/>
      <c r="GNY1048429"/>
      <c r="GNZ1048429"/>
      <c r="GOA1048429"/>
      <c r="GOB1048429"/>
      <c r="GOC1048429"/>
      <c r="GOD1048429"/>
      <c r="GOE1048429"/>
      <c r="GOF1048429"/>
      <c r="GOG1048429"/>
      <c r="GOH1048429"/>
      <c r="GOI1048429"/>
      <c r="GOJ1048429"/>
      <c r="GOK1048429"/>
      <c r="GOL1048429"/>
      <c r="GOM1048429"/>
      <c r="GON1048429"/>
      <c r="GOO1048429"/>
      <c r="GOP1048429"/>
      <c r="GOQ1048429"/>
      <c r="GOR1048429"/>
      <c r="GOS1048429"/>
      <c r="GOT1048429"/>
      <c r="GOU1048429"/>
      <c r="GOV1048429"/>
      <c r="GOW1048429"/>
      <c r="GOX1048429"/>
      <c r="GOY1048429"/>
      <c r="GOZ1048429"/>
      <c r="GPA1048429"/>
      <c r="GPB1048429"/>
      <c r="GPC1048429"/>
      <c r="GPD1048429"/>
      <c r="GPE1048429"/>
      <c r="GPF1048429"/>
      <c r="GPG1048429"/>
      <c r="GPH1048429"/>
      <c r="GPI1048429"/>
      <c r="GPJ1048429"/>
      <c r="GPK1048429"/>
      <c r="GPL1048429"/>
      <c r="GPM1048429"/>
      <c r="GPN1048429"/>
      <c r="GPO1048429"/>
      <c r="GPP1048429"/>
      <c r="GPQ1048429"/>
      <c r="GPR1048429"/>
      <c r="GPS1048429"/>
      <c r="GPT1048429"/>
      <c r="GPU1048429"/>
      <c r="GPV1048429"/>
      <c r="GPW1048429"/>
      <c r="GPX1048429"/>
      <c r="GPY1048429"/>
      <c r="GPZ1048429"/>
      <c r="GQA1048429"/>
      <c r="GQB1048429"/>
      <c r="GQC1048429"/>
      <c r="GQD1048429"/>
      <c r="GQE1048429"/>
      <c r="GQF1048429"/>
      <c r="GQG1048429"/>
      <c r="GQH1048429"/>
      <c r="GQI1048429"/>
      <c r="GQJ1048429"/>
      <c r="GQK1048429"/>
      <c r="GQL1048429"/>
      <c r="GQM1048429"/>
      <c r="GQN1048429"/>
      <c r="GQO1048429"/>
      <c r="GQP1048429"/>
      <c r="GQQ1048429"/>
      <c r="GQR1048429"/>
      <c r="GQS1048429"/>
      <c r="GQT1048429"/>
      <c r="GQU1048429"/>
      <c r="GQV1048429"/>
      <c r="GQW1048429"/>
      <c r="GQX1048429"/>
      <c r="GQY1048429"/>
      <c r="GQZ1048429"/>
      <c r="GRA1048429"/>
      <c r="GRB1048429"/>
      <c r="GRC1048429"/>
      <c r="GRD1048429"/>
      <c r="GRE1048429"/>
      <c r="GRF1048429"/>
      <c r="GRG1048429"/>
      <c r="GRH1048429"/>
      <c r="GRI1048429"/>
      <c r="GRJ1048429"/>
      <c r="GRK1048429"/>
      <c r="GRL1048429"/>
      <c r="GRM1048429"/>
      <c r="GRN1048429"/>
      <c r="GRO1048429"/>
      <c r="GRP1048429"/>
      <c r="GRQ1048429"/>
      <c r="GRR1048429"/>
      <c r="GRS1048429"/>
      <c r="GRT1048429"/>
      <c r="GRU1048429"/>
      <c r="GRV1048429"/>
      <c r="GRW1048429"/>
      <c r="GRX1048429"/>
      <c r="GRY1048429"/>
      <c r="GRZ1048429"/>
      <c r="GSA1048429"/>
      <c r="GSB1048429"/>
      <c r="GSC1048429"/>
      <c r="GSD1048429"/>
      <c r="GSE1048429"/>
      <c r="GSF1048429"/>
      <c r="GSG1048429"/>
      <c r="GSH1048429"/>
      <c r="GSI1048429"/>
      <c r="GSJ1048429"/>
      <c r="GSK1048429"/>
      <c r="GSL1048429"/>
      <c r="GSM1048429"/>
      <c r="GSN1048429"/>
      <c r="GSO1048429"/>
      <c r="GSP1048429"/>
      <c r="GSQ1048429"/>
      <c r="GSR1048429"/>
      <c r="GSS1048429"/>
      <c r="GST1048429"/>
      <c r="GSU1048429"/>
      <c r="GSV1048429"/>
      <c r="GSW1048429"/>
      <c r="GSX1048429"/>
      <c r="GSY1048429"/>
      <c r="GSZ1048429"/>
      <c r="GTA1048429"/>
      <c r="GTB1048429"/>
      <c r="GTC1048429"/>
      <c r="GTD1048429"/>
      <c r="GTE1048429"/>
      <c r="GTF1048429"/>
      <c r="GTG1048429"/>
      <c r="GTH1048429"/>
      <c r="GTI1048429"/>
      <c r="GTJ1048429"/>
      <c r="GTK1048429"/>
      <c r="GTL1048429"/>
      <c r="GTM1048429"/>
      <c r="GTN1048429"/>
      <c r="GTO1048429"/>
      <c r="GTP1048429"/>
      <c r="GTQ1048429"/>
      <c r="GTR1048429"/>
      <c r="GTS1048429"/>
      <c r="GTT1048429"/>
      <c r="GTU1048429"/>
      <c r="GTV1048429"/>
      <c r="GTW1048429"/>
      <c r="GTX1048429"/>
      <c r="GTY1048429"/>
      <c r="GTZ1048429"/>
      <c r="GUA1048429"/>
      <c r="GUB1048429"/>
      <c r="GUC1048429"/>
      <c r="GUD1048429"/>
      <c r="GUE1048429"/>
      <c r="GUF1048429"/>
      <c r="GUG1048429"/>
      <c r="GUH1048429"/>
      <c r="GUI1048429"/>
      <c r="GUJ1048429"/>
      <c r="GUK1048429"/>
      <c r="GUL1048429"/>
      <c r="GUM1048429"/>
      <c r="GUN1048429"/>
      <c r="GUO1048429"/>
      <c r="GUP1048429"/>
      <c r="GUQ1048429"/>
      <c r="GUR1048429"/>
      <c r="GUS1048429"/>
      <c r="GUT1048429"/>
      <c r="GUU1048429"/>
      <c r="GUV1048429"/>
      <c r="GUW1048429"/>
      <c r="GUX1048429"/>
      <c r="GUY1048429"/>
      <c r="GUZ1048429"/>
      <c r="GVA1048429"/>
      <c r="GVB1048429"/>
      <c r="GVC1048429"/>
      <c r="GVD1048429"/>
      <c r="GVE1048429"/>
      <c r="GVF1048429"/>
      <c r="GVG1048429"/>
      <c r="GVH1048429"/>
      <c r="GVI1048429"/>
      <c r="GVJ1048429"/>
      <c r="GVK1048429"/>
      <c r="GVL1048429"/>
      <c r="GVM1048429"/>
      <c r="GVN1048429"/>
      <c r="GVO1048429"/>
      <c r="GVP1048429"/>
      <c r="GVQ1048429"/>
      <c r="GVR1048429"/>
      <c r="GVS1048429"/>
      <c r="GVT1048429"/>
      <c r="GVU1048429"/>
      <c r="GVV1048429"/>
      <c r="GVW1048429"/>
      <c r="GVX1048429"/>
      <c r="GVY1048429"/>
      <c r="GVZ1048429"/>
      <c r="GWA1048429"/>
      <c r="GWB1048429"/>
      <c r="GWC1048429"/>
      <c r="GWD1048429"/>
      <c r="GWE1048429"/>
      <c r="GWF1048429"/>
      <c r="GWG1048429"/>
      <c r="GWH1048429"/>
      <c r="GWI1048429"/>
      <c r="GWJ1048429"/>
      <c r="GWK1048429"/>
      <c r="GWL1048429"/>
      <c r="GWM1048429"/>
      <c r="GWN1048429"/>
      <c r="GWO1048429"/>
      <c r="GWP1048429"/>
      <c r="GWQ1048429"/>
      <c r="GWR1048429"/>
      <c r="GWS1048429"/>
      <c r="GWT1048429"/>
      <c r="GWU1048429"/>
      <c r="GWV1048429"/>
      <c r="GWW1048429"/>
      <c r="GWX1048429"/>
      <c r="GWY1048429"/>
      <c r="GWZ1048429"/>
      <c r="GXA1048429"/>
      <c r="GXB1048429"/>
      <c r="GXC1048429"/>
      <c r="GXD1048429"/>
      <c r="GXE1048429"/>
      <c r="GXF1048429"/>
      <c r="GXG1048429"/>
      <c r="GXH1048429"/>
      <c r="GXI1048429"/>
      <c r="GXJ1048429"/>
      <c r="GXK1048429"/>
      <c r="GXL1048429"/>
      <c r="GXM1048429"/>
      <c r="GXN1048429"/>
      <c r="GXO1048429"/>
      <c r="GXP1048429"/>
      <c r="GXQ1048429"/>
      <c r="GXR1048429"/>
      <c r="GXS1048429"/>
      <c r="GXT1048429"/>
      <c r="GXU1048429"/>
      <c r="GXV1048429"/>
      <c r="GXW1048429"/>
      <c r="GXX1048429"/>
      <c r="GXY1048429"/>
      <c r="GXZ1048429"/>
      <c r="GYA1048429"/>
      <c r="GYB1048429"/>
      <c r="GYC1048429"/>
      <c r="GYD1048429"/>
      <c r="GYE1048429"/>
      <c r="GYF1048429"/>
      <c r="GYG1048429"/>
      <c r="GYH1048429"/>
      <c r="GYI1048429"/>
      <c r="GYJ1048429"/>
      <c r="GYK1048429"/>
      <c r="GYL1048429"/>
      <c r="GYM1048429"/>
      <c r="GYN1048429"/>
      <c r="GYO1048429"/>
      <c r="GYP1048429"/>
      <c r="GYQ1048429"/>
      <c r="GYR1048429"/>
      <c r="GYS1048429"/>
      <c r="GYT1048429"/>
      <c r="GYU1048429"/>
      <c r="GYV1048429"/>
      <c r="GYW1048429"/>
      <c r="GYX1048429"/>
      <c r="GYY1048429"/>
      <c r="GYZ1048429"/>
      <c r="GZA1048429"/>
      <c r="GZB1048429"/>
      <c r="GZC1048429"/>
      <c r="GZD1048429"/>
      <c r="GZE1048429"/>
      <c r="GZF1048429"/>
      <c r="GZG1048429"/>
      <c r="GZH1048429"/>
      <c r="GZI1048429"/>
      <c r="GZJ1048429"/>
      <c r="GZK1048429"/>
      <c r="GZL1048429"/>
      <c r="GZM1048429"/>
      <c r="GZN1048429"/>
      <c r="GZO1048429"/>
      <c r="GZP1048429"/>
      <c r="GZQ1048429"/>
      <c r="GZR1048429"/>
      <c r="GZS1048429"/>
      <c r="GZT1048429"/>
      <c r="GZU1048429"/>
      <c r="GZV1048429"/>
      <c r="GZW1048429"/>
      <c r="GZX1048429"/>
      <c r="GZY1048429"/>
      <c r="GZZ1048429"/>
      <c r="HAA1048429"/>
      <c r="HAB1048429"/>
      <c r="HAC1048429"/>
      <c r="HAD1048429"/>
      <c r="HAE1048429"/>
      <c r="HAF1048429"/>
      <c r="HAG1048429"/>
      <c r="HAH1048429"/>
      <c r="HAI1048429"/>
      <c r="HAJ1048429"/>
      <c r="HAK1048429"/>
      <c r="HAL1048429"/>
      <c r="HAM1048429"/>
      <c r="HAN1048429"/>
      <c r="HAO1048429"/>
      <c r="HAP1048429"/>
      <c r="HAQ1048429"/>
      <c r="HAR1048429"/>
      <c r="HAS1048429"/>
      <c r="HAT1048429"/>
      <c r="HAU1048429"/>
      <c r="HAV1048429"/>
      <c r="HAW1048429"/>
      <c r="HAX1048429"/>
      <c r="HAY1048429"/>
      <c r="HAZ1048429"/>
      <c r="HBA1048429"/>
      <c r="HBB1048429"/>
      <c r="HBC1048429"/>
      <c r="HBD1048429"/>
      <c r="HBE1048429"/>
      <c r="HBF1048429"/>
      <c r="HBG1048429"/>
      <c r="HBH1048429"/>
      <c r="HBI1048429"/>
      <c r="HBJ1048429"/>
      <c r="HBK1048429"/>
      <c r="HBL1048429"/>
      <c r="HBM1048429"/>
      <c r="HBN1048429"/>
      <c r="HBO1048429"/>
      <c r="HBP1048429"/>
      <c r="HBQ1048429"/>
      <c r="HBR1048429"/>
      <c r="HBS1048429"/>
      <c r="HBT1048429"/>
      <c r="HBU1048429"/>
      <c r="HBV1048429"/>
      <c r="HBW1048429"/>
      <c r="HBX1048429"/>
      <c r="HBY1048429"/>
      <c r="HBZ1048429"/>
      <c r="HCA1048429"/>
      <c r="HCB1048429"/>
      <c r="HCC1048429"/>
      <c r="HCD1048429"/>
      <c r="HCE1048429"/>
      <c r="HCF1048429"/>
      <c r="HCG1048429"/>
      <c r="HCH1048429"/>
      <c r="HCI1048429"/>
      <c r="HCJ1048429"/>
      <c r="HCK1048429"/>
      <c r="HCL1048429"/>
      <c r="HCM1048429"/>
      <c r="HCN1048429"/>
      <c r="HCO1048429"/>
      <c r="HCP1048429"/>
      <c r="HCQ1048429"/>
      <c r="HCR1048429"/>
      <c r="HCS1048429"/>
      <c r="HCT1048429"/>
      <c r="HCU1048429"/>
      <c r="HCV1048429"/>
      <c r="HCW1048429"/>
      <c r="HCX1048429"/>
      <c r="HCY1048429"/>
      <c r="HCZ1048429"/>
      <c r="HDA1048429"/>
      <c r="HDB1048429"/>
      <c r="HDC1048429"/>
      <c r="HDD1048429"/>
      <c r="HDE1048429"/>
      <c r="HDF1048429"/>
      <c r="HDG1048429"/>
      <c r="HDH1048429"/>
      <c r="HDI1048429"/>
      <c r="HDJ1048429"/>
      <c r="HDK1048429"/>
      <c r="HDL1048429"/>
      <c r="HDM1048429"/>
      <c r="HDN1048429"/>
      <c r="HDO1048429"/>
      <c r="HDP1048429"/>
      <c r="HDQ1048429"/>
      <c r="HDR1048429"/>
      <c r="HDS1048429"/>
      <c r="HDT1048429"/>
      <c r="HDU1048429"/>
      <c r="HDV1048429"/>
      <c r="HDW1048429"/>
      <c r="HDX1048429"/>
      <c r="HDY1048429"/>
      <c r="HDZ1048429"/>
      <c r="HEA1048429"/>
      <c r="HEB1048429"/>
      <c r="HEC1048429"/>
      <c r="HED1048429"/>
      <c r="HEE1048429"/>
      <c r="HEF1048429"/>
      <c r="HEG1048429"/>
      <c r="HEH1048429"/>
      <c r="HEI1048429"/>
      <c r="HEJ1048429"/>
      <c r="HEK1048429"/>
      <c r="HEL1048429"/>
      <c r="HEM1048429"/>
      <c r="HEN1048429"/>
      <c r="HEO1048429"/>
      <c r="HEP1048429"/>
      <c r="HEQ1048429"/>
      <c r="HER1048429"/>
      <c r="HES1048429"/>
      <c r="HET1048429"/>
      <c r="HEU1048429"/>
      <c r="HEV1048429"/>
      <c r="HEW1048429"/>
      <c r="HEX1048429"/>
      <c r="HEY1048429"/>
      <c r="HEZ1048429"/>
      <c r="HFA1048429"/>
      <c r="HFB1048429"/>
      <c r="HFC1048429"/>
      <c r="HFD1048429"/>
      <c r="HFE1048429"/>
      <c r="HFF1048429"/>
      <c r="HFG1048429"/>
      <c r="HFH1048429"/>
      <c r="HFI1048429"/>
      <c r="HFJ1048429"/>
      <c r="HFK1048429"/>
      <c r="HFL1048429"/>
      <c r="HFM1048429"/>
      <c r="HFN1048429"/>
      <c r="HFO1048429"/>
      <c r="HFP1048429"/>
      <c r="HFQ1048429"/>
      <c r="HFR1048429"/>
      <c r="HFS1048429"/>
      <c r="HFT1048429"/>
      <c r="HFU1048429"/>
      <c r="HFV1048429"/>
      <c r="HFW1048429"/>
      <c r="HFX1048429"/>
      <c r="HFY1048429"/>
      <c r="HFZ1048429"/>
      <c r="HGA1048429"/>
      <c r="HGB1048429"/>
      <c r="HGC1048429"/>
      <c r="HGD1048429"/>
      <c r="HGE1048429"/>
      <c r="HGF1048429"/>
      <c r="HGG1048429"/>
      <c r="HGH1048429"/>
      <c r="HGI1048429"/>
      <c r="HGJ1048429"/>
      <c r="HGK1048429"/>
      <c r="HGL1048429"/>
      <c r="HGM1048429"/>
      <c r="HGN1048429"/>
      <c r="HGO1048429"/>
      <c r="HGP1048429"/>
      <c r="HGQ1048429"/>
      <c r="HGR1048429"/>
      <c r="HGS1048429"/>
      <c r="HGT1048429"/>
      <c r="HGU1048429"/>
      <c r="HGV1048429"/>
      <c r="HGW1048429"/>
      <c r="HGX1048429"/>
      <c r="HGY1048429"/>
      <c r="HGZ1048429"/>
      <c r="HHA1048429"/>
      <c r="HHB1048429"/>
      <c r="HHC1048429"/>
      <c r="HHD1048429"/>
      <c r="HHE1048429"/>
      <c r="HHF1048429"/>
      <c r="HHG1048429"/>
      <c r="HHH1048429"/>
      <c r="HHI1048429"/>
      <c r="HHJ1048429"/>
      <c r="HHK1048429"/>
      <c r="HHL1048429"/>
      <c r="HHM1048429"/>
      <c r="HHN1048429"/>
      <c r="HHO1048429"/>
      <c r="HHP1048429"/>
      <c r="HHQ1048429"/>
      <c r="HHR1048429"/>
      <c r="HHS1048429"/>
      <c r="HHT1048429"/>
      <c r="HHU1048429"/>
      <c r="HHV1048429"/>
      <c r="HHW1048429"/>
      <c r="HHX1048429"/>
      <c r="HHY1048429"/>
      <c r="HHZ1048429"/>
      <c r="HIA1048429"/>
      <c r="HIB1048429"/>
      <c r="HIC1048429"/>
      <c r="HID1048429"/>
      <c r="HIE1048429"/>
      <c r="HIF1048429"/>
      <c r="HIG1048429"/>
      <c r="HIH1048429"/>
      <c r="HII1048429"/>
      <c r="HIJ1048429"/>
      <c r="HIK1048429"/>
      <c r="HIL1048429"/>
      <c r="HIM1048429"/>
      <c r="HIN1048429"/>
      <c r="HIO1048429"/>
      <c r="HIP1048429"/>
      <c r="HIQ1048429"/>
      <c r="HIR1048429"/>
      <c r="HIS1048429"/>
      <c r="HIT1048429"/>
      <c r="HIU1048429"/>
      <c r="HIV1048429"/>
      <c r="HIW1048429"/>
      <c r="HIX1048429"/>
      <c r="HIY1048429"/>
      <c r="HIZ1048429"/>
      <c r="HJA1048429"/>
      <c r="HJB1048429"/>
      <c r="HJC1048429"/>
      <c r="HJD1048429"/>
      <c r="HJE1048429"/>
      <c r="HJF1048429"/>
      <c r="HJG1048429"/>
      <c r="HJH1048429"/>
      <c r="HJI1048429"/>
      <c r="HJJ1048429"/>
      <c r="HJK1048429"/>
      <c r="HJL1048429"/>
      <c r="HJM1048429"/>
      <c r="HJN1048429"/>
      <c r="HJO1048429"/>
      <c r="HJP1048429"/>
      <c r="HJQ1048429"/>
      <c r="HJR1048429"/>
      <c r="HJS1048429"/>
      <c r="HJT1048429"/>
      <c r="HJU1048429"/>
      <c r="HJV1048429"/>
      <c r="HJW1048429"/>
      <c r="HJX1048429"/>
      <c r="HJY1048429"/>
      <c r="HJZ1048429"/>
      <c r="HKA1048429"/>
      <c r="HKB1048429"/>
      <c r="HKC1048429"/>
      <c r="HKD1048429"/>
      <c r="HKE1048429"/>
      <c r="HKF1048429"/>
      <c r="HKG1048429"/>
      <c r="HKH1048429"/>
      <c r="HKI1048429"/>
      <c r="HKJ1048429"/>
      <c r="HKK1048429"/>
      <c r="HKL1048429"/>
      <c r="HKM1048429"/>
      <c r="HKN1048429"/>
      <c r="HKO1048429"/>
      <c r="HKP1048429"/>
      <c r="HKQ1048429"/>
      <c r="HKR1048429"/>
      <c r="HKS1048429"/>
      <c r="HKT1048429"/>
      <c r="HKU1048429"/>
      <c r="HKV1048429"/>
      <c r="HKW1048429"/>
      <c r="HKX1048429"/>
      <c r="HKY1048429"/>
      <c r="HKZ1048429"/>
      <c r="HLA1048429"/>
      <c r="HLB1048429"/>
      <c r="HLC1048429"/>
      <c r="HLD1048429"/>
      <c r="HLE1048429"/>
      <c r="HLF1048429"/>
      <c r="HLG1048429"/>
      <c r="HLH1048429"/>
      <c r="HLI1048429"/>
      <c r="HLJ1048429"/>
      <c r="HLK1048429"/>
      <c r="HLL1048429"/>
      <c r="HLM1048429"/>
      <c r="HLN1048429"/>
      <c r="HLO1048429"/>
      <c r="HLP1048429"/>
      <c r="HLQ1048429"/>
      <c r="HLR1048429"/>
      <c r="HLS1048429"/>
      <c r="HLT1048429"/>
      <c r="HLU1048429"/>
      <c r="HLV1048429"/>
      <c r="HLW1048429"/>
      <c r="HLX1048429"/>
      <c r="HLY1048429"/>
      <c r="HLZ1048429"/>
      <c r="HMA1048429"/>
      <c r="HMB1048429"/>
      <c r="HMC1048429"/>
      <c r="HMD1048429"/>
      <c r="HME1048429"/>
      <c r="HMF1048429"/>
      <c r="HMG1048429"/>
      <c r="HMH1048429"/>
      <c r="HMI1048429"/>
      <c r="HMJ1048429"/>
      <c r="HMK1048429"/>
      <c r="HML1048429"/>
      <c r="HMM1048429"/>
      <c r="HMN1048429"/>
      <c r="HMO1048429"/>
      <c r="HMP1048429"/>
      <c r="HMQ1048429"/>
      <c r="HMR1048429"/>
      <c r="HMS1048429"/>
      <c r="HMT1048429"/>
      <c r="HMU1048429"/>
      <c r="HMV1048429"/>
      <c r="HMW1048429"/>
      <c r="HMX1048429"/>
      <c r="HMY1048429"/>
      <c r="HMZ1048429"/>
      <c r="HNA1048429"/>
      <c r="HNB1048429"/>
      <c r="HNC1048429"/>
      <c r="HND1048429"/>
      <c r="HNE1048429"/>
      <c r="HNF1048429"/>
      <c r="HNG1048429"/>
      <c r="HNH1048429"/>
      <c r="HNI1048429"/>
      <c r="HNJ1048429"/>
      <c r="HNK1048429"/>
      <c r="HNL1048429"/>
      <c r="HNM1048429"/>
      <c r="HNN1048429"/>
      <c r="HNO1048429"/>
      <c r="HNP1048429"/>
      <c r="HNQ1048429"/>
      <c r="HNR1048429"/>
      <c r="HNS1048429"/>
      <c r="HNT1048429"/>
      <c r="HNU1048429"/>
      <c r="HNV1048429"/>
      <c r="HNW1048429"/>
      <c r="HNX1048429"/>
      <c r="HNY1048429"/>
      <c r="HNZ1048429"/>
      <c r="HOA1048429"/>
      <c r="HOB1048429"/>
      <c r="HOC1048429"/>
      <c r="HOD1048429"/>
      <c r="HOE1048429"/>
      <c r="HOF1048429"/>
      <c r="HOG1048429"/>
      <c r="HOH1048429"/>
      <c r="HOI1048429"/>
      <c r="HOJ1048429"/>
      <c r="HOK1048429"/>
      <c r="HOL1048429"/>
      <c r="HOM1048429"/>
      <c r="HON1048429"/>
      <c r="HOO1048429"/>
      <c r="HOP1048429"/>
      <c r="HOQ1048429"/>
      <c r="HOR1048429"/>
      <c r="HOS1048429"/>
      <c r="HOT1048429"/>
      <c r="HOU1048429"/>
      <c r="HOV1048429"/>
      <c r="HOW1048429"/>
      <c r="HOX1048429"/>
      <c r="HOY1048429"/>
      <c r="HOZ1048429"/>
      <c r="HPA1048429"/>
      <c r="HPB1048429"/>
      <c r="HPC1048429"/>
      <c r="HPD1048429"/>
      <c r="HPE1048429"/>
      <c r="HPF1048429"/>
      <c r="HPG1048429"/>
      <c r="HPH1048429"/>
      <c r="HPI1048429"/>
      <c r="HPJ1048429"/>
      <c r="HPK1048429"/>
      <c r="HPL1048429"/>
      <c r="HPM1048429"/>
      <c r="HPN1048429"/>
      <c r="HPO1048429"/>
      <c r="HPP1048429"/>
      <c r="HPQ1048429"/>
      <c r="HPR1048429"/>
      <c r="HPS1048429"/>
      <c r="HPT1048429"/>
      <c r="HPU1048429"/>
      <c r="HPV1048429"/>
      <c r="HPW1048429"/>
      <c r="HPX1048429"/>
      <c r="HPY1048429"/>
      <c r="HPZ1048429"/>
      <c r="HQA1048429"/>
      <c r="HQB1048429"/>
      <c r="HQC1048429"/>
      <c r="HQD1048429"/>
      <c r="HQE1048429"/>
      <c r="HQF1048429"/>
      <c r="HQG1048429"/>
      <c r="HQH1048429"/>
      <c r="HQI1048429"/>
      <c r="HQJ1048429"/>
      <c r="HQK1048429"/>
      <c r="HQL1048429"/>
      <c r="HQM1048429"/>
      <c r="HQN1048429"/>
      <c r="HQO1048429"/>
      <c r="HQP1048429"/>
      <c r="HQQ1048429"/>
      <c r="HQR1048429"/>
      <c r="HQS1048429"/>
      <c r="HQT1048429"/>
      <c r="HQU1048429"/>
      <c r="HQV1048429"/>
      <c r="HQW1048429"/>
      <c r="HQX1048429"/>
      <c r="HQY1048429"/>
      <c r="HQZ1048429"/>
      <c r="HRA1048429"/>
      <c r="HRB1048429"/>
      <c r="HRC1048429"/>
      <c r="HRD1048429"/>
      <c r="HRE1048429"/>
      <c r="HRF1048429"/>
      <c r="HRG1048429"/>
      <c r="HRH1048429"/>
      <c r="HRI1048429"/>
      <c r="HRJ1048429"/>
      <c r="HRK1048429"/>
      <c r="HRL1048429"/>
      <c r="HRM1048429"/>
      <c r="HRN1048429"/>
      <c r="HRO1048429"/>
      <c r="HRP1048429"/>
      <c r="HRQ1048429"/>
      <c r="HRR1048429"/>
      <c r="HRS1048429"/>
      <c r="HRT1048429"/>
      <c r="HRU1048429"/>
      <c r="HRV1048429"/>
      <c r="HRW1048429"/>
      <c r="HRX1048429"/>
      <c r="HRY1048429"/>
      <c r="HRZ1048429"/>
      <c r="HSA1048429"/>
      <c r="HSB1048429"/>
      <c r="HSC1048429"/>
      <c r="HSD1048429"/>
      <c r="HSE1048429"/>
      <c r="HSF1048429"/>
      <c r="HSG1048429"/>
      <c r="HSH1048429"/>
      <c r="HSI1048429"/>
      <c r="HSJ1048429"/>
      <c r="HSK1048429"/>
      <c r="HSL1048429"/>
      <c r="HSM1048429"/>
      <c r="HSN1048429"/>
      <c r="HSO1048429"/>
      <c r="HSP1048429"/>
      <c r="HSQ1048429"/>
      <c r="HSR1048429"/>
      <c r="HSS1048429"/>
      <c r="HST1048429"/>
      <c r="HSU1048429"/>
      <c r="HSV1048429"/>
      <c r="HSW1048429"/>
      <c r="HSX1048429"/>
      <c r="HSY1048429"/>
      <c r="HSZ1048429"/>
      <c r="HTA1048429"/>
      <c r="HTB1048429"/>
      <c r="HTC1048429"/>
      <c r="HTD1048429"/>
      <c r="HTE1048429"/>
      <c r="HTF1048429"/>
      <c r="HTG1048429"/>
      <c r="HTH1048429"/>
      <c r="HTI1048429"/>
      <c r="HTJ1048429"/>
      <c r="HTK1048429"/>
      <c r="HTL1048429"/>
      <c r="HTM1048429"/>
      <c r="HTN1048429"/>
      <c r="HTO1048429"/>
      <c r="HTP1048429"/>
      <c r="HTQ1048429"/>
      <c r="HTR1048429"/>
      <c r="HTS1048429"/>
      <c r="HTT1048429"/>
      <c r="HTU1048429"/>
      <c r="HTV1048429"/>
      <c r="HTW1048429"/>
      <c r="HTX1048429"/>
      <c r="HTY1048429"/>
      <c r="HTZ1048429"/>
      <c r="HUA1048429"/>
      <c r="HUB1048429"/>
      <c r="HUC1048429"/>
      <c r="HUD1048429"/>
      <c r="HUE1048429"/>
      <c r="HUF1048429"/>
      <c r="HUG1048429"/>
      <c r="HUH1048429"/>
      <c r="HUI1048429"/>
      <c r="HUJ1048429"/>
      <c r="HUK1048429"/>
      <c r="HUL1048429"/>
      <c r="HUM1048429"/>
      <c r="HUN1048429"/>
      <c r="HUO1048429"/>
      <c r="HUP1048429"/>
      <c r="HUQ1048429"/>
      <c r="HUR1048429"/>
      <c r="HUS1048429"/>
      <c r="HUT1048429"/>
      <c r="HUU1048429"/>
      <c r="HUV1048429"/>
      <c r="HUW1048429"/>
      <c r="HUX1048429"/>
      <c r="HUY1048429"/>
      <c r="HUZ1048429"/>
      <c r="HVA1048429"/>
      <c r="HVB1048429"/>
      <c r="HVC1048429"/>
      <c r="HVD1048429"/>
      <c r="HVE1048429"/>
      <c r="HVF1048429"/>
      <c r="HVG1048429"/>
      <c r="HVH1048429"/>
      <c r="HVI1048429"/>
      <c r="HVJ1048429"/>
      <c r="HVK1048429"/>
      <c r="HVL1048429"/>
      <c r="HVM1048429"/>
      <c r="HVN1048429"/>
      <c r="HVO1048429"/>
      <c r="HVP1048429"/>
      <c r="HVQ1048429"/>
      <c r="HVR1048429"/>
      <c r="HVS1048429"/>
      <c r="HVT1048429"/>
      <c r="HVU1048429"/>
      <c r="HVV1048429"/>
      <c r="HVW1048429"/>
      <c r="HVX1048429"/>
      <c r="HVY1048429"/>
      <c r="HVZ1048429"/>
      <c r="HWA1048429"/>
      <c r="HWB1048429"/>
      <c r="HWC1048429"/>
      <c r="HWD1048429"/>
      <c r="HWE1048429"/>
      <c r="HWF1048429"/>
      <c r="HWG1048429"/>
      <c r="HWH1048429"/>
      <c r="HWI1048429"/>
      <c r="HWJ1048429"/>
      <c r="HWK1048429"/>
      <c r="HWL1048429"/>
      <c r="HWM1048429"/>
      <c r="HWN1048429"/>
      <c r="HWO1048429"/>
      <c r="HWP1048429"/>
      <c r="HWQ1048429"/>
      <c r="HWR1048429"/>
      <c r="HWS1048429"/>
      <c r="HWT1048429"/>
      <c r="HWU1048429"/>
      <c r="HWV1048429"/>
      <c r="HWW1048429"/>
      <c r="HWX1048429"/>
      <c r="HWY1048429"/>
      <c r="HWZ1048429"/>
      <c r="HXA1048429"/>
      <c r="HXB1048429"/>
      <c r="HXC1048429"/>
      <c r="HXD1048429"/>
      <c r="HXE1048429"/>
      <c r="HXF1048429"/>
      <c r="HXG1048429"/>
      <c r="HXH1048429"/>
      <c r="HXI1048429"/>
      <c r="HXJ1048429"/>
      <c r="HXK1048429"/>
      <c r="HXL1048429"/>
      <c r="HXM1048429"/>
      <c r="HXN1048429"/>
      <c r="HXO1048429"/>
      <c r="HXP1048429"/>
      <c r="HXQ1048429"/>
      <c r="HXR1048429"/>
      <c r="HXS1048429"/>
      <c r="HXT1048429"/>
      <c r="HXU1048429"/>
      <c r="HXV1048429"/>
      <c r="HXW1048429"/>
      <c r="HXX1048429"/>
      <c r="HXY1048429"/>
      <c r="HXZ1048429"/>
      <c r="HYA1048429"/>
      <c r="HYB1048429"/>
      <c r="HYC1048429"/>
      <c r="HYD1048429"/>
      <c r="HYE1048429"/>
      <c r="HYF1048429"/>
      <c r="HYG1048429"/>
      <c r="HYH1048429"/>
      <c r="HYI1048429"/>
      <c r="HYJ1048429"/>
      <c r="HYK1048429"/>
      <c r="HYL1048429"/>
      <c r="HYM1048429"/>
      <c r="HYN1048429"/>
      <c r="HYO1048429"/>
      <c r="HYP1048429"/>
      <c r="HYQ1048429"/>
      <c r="HYR1048429"/>
      <c r="HYS1048429"/>
      <c r="HYT1048429"/>
      <c r="HYU1048429"/>
      <c r="HYV1048429"/>
      <c r="HYW1048429"/>
      <c r="HYX1048429"/>
      <c r="HYY1048429"/>
      <c r="HYZ1048429"/>
      <c r="HZA1048429"/>
      <c r="HZB1048429"/>
      <c r="HZC1048429"/>
      <c r="HZD1048429"/>
      <c r="HZE1048429"/>
      <c r="HZF1048429"/>
      <c r="HZG1048429"/>
      <c r="HZH1048429"/>
      <c r="HZI1048429"/>
      <c r="HZJ1048429"/>
      <c r="HZK1048429"/>
      <c r="HZL1048429"/>
      <c r="HZM1048429"/>
      <c r="HZN1048429"/>
      <c r="HZO1048429"/>
      <c r="HZP1048429"/>
      <c r="HZQ1048429"/>
      <c r="HZR1048429"/>
      <c r="HZS1048429"/>
      <c r="HZT1048429"/>
      <c r="HZU1048429"/>
      <c r="HZV1048429"/>
      <c r="HZW1048429"/>
      <c r="HZX1048429"/>
      <c r="HZY1048429"/>
      <c r="HZZ1048429"/>
      <c r="IAA1048429"/>
      <c r="IAB1048429"/>
      <c r="IAC1048429"/>
      <c r="IAD1048429"/>
      <c r="IAE1048429"/>
      <c r="IAF1048429"/>
      <c r="IAG1048429"/>
      <c r="IAH1048429"/>
      <c r="IAI1048429"/>
      <c r="IAJ1048429"/>
      <c r="IAK1048429"/>
      <c r="IAL1048429"/>
      <c r="IAM1048429"/>
      <c r="IAN1048429"/>
      <c r="IAO1048429"/>
      <c r="IAP1048429"/>
      <c r="IAQ1048429"/>
      <c r="IAR1048429"/>
      <c r="IAS1048429"/>
      <c r="IAT1048429"/>
      <c r="IAU1048429"/>
      <c r="IAV1048429"/>
      <c r="IAW1048429"/>
      <c r="IAX1048429"/>
      <c r="IAY1048429"/>
      <c r="IAZ1048429"/>
      <c r="IBA1048429"/>
      <c r="IBB1048429"/>
      <c r="IBC1048429"/>
      <c r="IBD1048429"/>
      <c r="IBE1048429"/>
      <c r="IBF1048429"/>
      <c r="IBG1048429"/>
      <c r="IBH1048429"/>
      <c r="IBI1048429"/>
      <c r="IBJ1048429"/>
      <c r="IBK1048429"/>
      <c r="IBL1048429"/>
      <c r="IBM1048429"/>
      <c r="IBN1048429"/>
      <c r="IBO1048429"/>
      <c r="IBP1048429"/>
      <c r="IBQ1048429"/>
      <c r="IBR1048429"/>
      <c r="IBS1048429"/>
      <c r="IBT1048429"/>
      <c r="IBU1048429"/>
      <c r="IBV1048429"/>
      <c r="IBW1048429"/>
      <c r="IBX1048429"/>
      <c r="IBY1048429"/>
      <c r="IBZ1048429"/>
      <c r="ICA1048429"/>
      <c r="ICB1048429"/>
      <c r="ICC1048429"/>
      <c r="ICD1048429"/>
      <c r="ICE1048429"/>
      <c r="ICF1048429"/>
      <c r="ICG1048429"/>
      <c r="ICH1048429"/>
      <c r="ICI1048429"/>
      <c r="ICJ1048429"/>
      <c r="ICK1048429"/>
      <c r="ICL1048429"/>
      <c r="ICM1048429"/>
      <c r="ICN1048429"/>
      <c r="ICO1048429"/>
      <c r="ICP1048429"/>
      <c r="ICQ1048429"/>
      <c r="ICR1048429"/>
      <c r="ICS1048429"/>
      <c r="ICT1048429"/>
      <c r="ICU1048429"/>
      <c r="ICV1048429"/>
      <c r="ICW1048429"/>
      <c r="ICX1048429"/>
      <c r="ICY1048429"/>
      <c r="ICZ1048429"/>
      <c r="IDA1048429"/>
      <c r="IDB1048429"/>
      <c r="IDC1048429"/>
      <c r="IDD1048429"/>
      <c r="IDE1048429"/>
      <c r="IDF1048429"/>
      <c r="IDG1048429"/>
      <c r="IDH1048429"/>
      <c r="IDI1048429"/>
      <c r="IDJ1048429"/>
      <c r="IDK1048429"/>
      <c r="IDL1048429"/>
      <c r="IDM1048429"/>
      <c r="IDN1048429"/>
      <c r="IDO1048429"/>
      <c r="IDP1048429"/>
      <c r="IDQ1048429"/>
      <c r="IDR1048429"/>
      <c r="IDS1048429"/>
      <c r="IDT1048429"/>
      <c r="IDU1048429"/>
      <c r="IDV1048429"/>
      <c r="IDW1048429"/>
      <c r="IDX1048429"/>
      <c r="IDY1048429"/>
      <c r="IDZ1048429"/>
      <c r="IEA1048429"/>
      <c r="IEB1048429"/>
      <c r="IEC1048429"/>
      <c r="IED1048429"/>
      <c r="IEE1048429"/>
      <c r="IEF1048429"/>
      <c r="IEG1048429"/>
      <c r="IEH1048429"/>
      <c r="IEI1048429"/>
      <c r="IEJ1048429"/>
      <c r="IEK1048429"/>
      <c r="IEL1048429"/>
      <c r="IEM1048429"/>
      <c r="IEN1048429"/>
      <c r="IEO1048429"/>
      <c r="IEP1048429"/>
      <c r="IEQ1048429"/>
      <c r="IER1048429"/>
      <c r="IES1048429"/>
      <c r="IET1048429"/>
      <c r="IEU1048429"/>
      <c r="IEV1048429"/>
      <c r="IEW1048429"/>
      <c r="IEX1048429"/>
      <c r="IEY1048429"/>
      <c r="IEZ1048429"/>
      <c r="IFA1048429"/>
      <c r="IFB1048429"/>
      <c r="IFC1048429"/>
      <c r="IFD1048429"/>
      <c r="IFE1048429"/>
      <c r="IFF1048429"/>
      <c r="IFG1048429"/>
      <c r="IFH1048429"/>
      <c r="IFI1048429"/>
      <c r="IFJ1048429"/>
      <c r="IFK1048429"/>
      <c r="IFL1048429"/>
      <c r="IFM1048429"/>
      <c r="IFN1048429"/>
      <c r="IFO1048429"/>
      <c r="IFP1048429"/>
      <c r="IFQ1048429"/>
      <c r="IFR1048429"/>
      <c r="IFS1048429"/>
      <c r="IFT1048429"/>
      <c r="IFU1048429"/>
      <c r="IFV1048429"/>
      <c r="IFW1048429"/>
      <c r="IFX1048429"/>
      <c r="IFY1048429"/>
      <c r="IFZ1048429"/>
      <c r="IGA1048429"/>
      <c r="IGB1048429"/>
      <c r="IGC1048429"/>
      <c r="IGD1048429"/>
      <c r="IGE1048429"/>
      <c r="IGF1048429"/>
      <c r="IGG1048429"/>
      <c r="IGH1048429"/>
      <c r="IGI1048429"/>
      <c r="IGJ1048429"/>
      <c r="IGK1048429"/>
      <c r="IGL1048429"/>
      <c r="IGM1048429"/>
      <c r="IGN1048429"/>
      <c r="IGO1048429"/>
      <c r="IGP1048429"/>
      <c r="IGQ1048429"/>
      <c r="IGR1048429"/>
      <c r="IGS1048429"/>
      <c r="IGT1048429"/>
      <c r="IGU1048429"/>
      <c r="IGV1048429"/>
      <c r="IGW1048429"/>
      <c r="IGX1048429"/>
      <c r="IGY1048429"/>
      <c r="IGZ1048429"/>
      <c r="IHA1048429"/>
      <c r="IHB1048429"/>
      <c r="IHC1048429"/>
      <c r="IHD1048429"/>
      <c r="IHE1048429"/>
      <c r="IHF1048429"/>
      <c r="IHG1048429"/>
      <c r="IHH1048429"/>
      <c r="IHI1048429"/>
      <c r="IHJ1048429"/>
      <c r="IHK1048429"/>
      <c r="IHL1048429"/>
      <c r="IHM1048429"/>
      <c r="IHN1048429"/>
      <c r="IHO1048429"/>
      <c r="IHP1048429"/>
      <c r="IHQ1048429"/>
      <c r="IHR1048429"/>
      <c r="IHS1048429"/>
      <c r="IHT1048429"/>
      <c r="IHU1048429"/>
      <c r="IHV1048429"/>
      <c r="IHW1048429"/>
      <c r="IHX1048429"/>
      <c r="IHY1048429"/>
      <c r="IHZ1048429"/>
      <c r="IIA1048429"/>
      <c r="IIB1048429"/>
      <c r="IIC1048429"/>
      <c r="IID1048429"/>
      <c r="IIE1048429"/>
      <c r="IIF1048429"/>
      <c r="IIG1048429"/>
      <c r="IIH1048429"/>
      <c r="III1048429"/>
      <c r="IIJ1048429"/>
      <c r="IIK1048429"/>
      <c r="IIL1048429"/>
      <c r="IIM1048429"/>
      <c r="IIN1048429"/>
      <c r="IIO1048429"/>
      <c r="IIP1048429"/>
      <c r="IIQ1048429"/>
      <c r="IIR1048429"/>
      <c r="IIS1048429"/>
      <c r="IIT1048429"/>
      <c r="IIU1048429"/>
      <c r="IIV1048429"/>
      <c r="IIW1048429"/>
      <c r="IIX1048429"/>
      <c r="IIY1048429"/>
      <c r="IIZ1048429"/>
      <c r="IJA1048429"/>
      <c r="IJB1048429"/>
      <c r="IJC1048429"/>
      <c r="IJD1048429"/>
      <c r="IJE1048429"/>
      <c r="IJF1048429"/>
      <c r="IJG1048429"/>
      <c r="IJH1048429"/>
      <c r="IJI1048429"/>
      <c r="IJJ1048429"/>
      <c r="IJK1048429"/>
      <c r="IJL1048429"/>
      <c r="IJM1048429"/>
      <c r="IJN1048429"/>
      <c r="IJO1048429"/>
      <c r="IJP1048429"/>
      <c r="IJQ1048429"/>
      <c r="IJR1048429"/>
      <c r="IJS1048429"/>
      <c r="IJT1048429"/>
      <c r="IJU1048429"/>
      <c r="IJV1048429"/>
      <c r="IJW1048429"/>
      <c r="IJX1048429"/>
      <c r="IJY1048429"/>
      <c r="IJZ1048429"/>
      <c r="IKA1048429"/>
      <c r="IKB1048429"/>
      <c r="IKC1048429"/>
      <c r="IKD1048429"/>
      <c r="IKE1048429"/>
      <c r="IKF1048429"/>
      <c r="IKG1048429"/>
      <c r="IKH1048429"/>
      <c r="IKI1048429"/>
      <c r="IKJ1048429"/>
      <c r="IKK1048429"/>
      <c r="IKL1048429"/>
      <c r="IKM1048429"/>
      <c r="IKN1048429"/>
      <c r="IKO1048429"/>
      <c r="IKP1048429"/>
      <c r="IKQ1048429"/>
      <c r="IKR1048429"/>
      <c r="IKS1048429"/>
      <c r="IKT1048429"/>
      <c r="IKU1048429"/>
      <c r="IKV1048429"/>
      <c r="IKW1048429"/>
      <c r="IKX1048429"/>
      <c r="IKY1048429"/>
      <c r="IKZ1048429"/>
      <c r="ILA1048429"/>
      <c r="ILB1048429"/>
      <c r="ILC1048429"/>
      <c r="ILD1048429"/>
      <c r="ILE1048429"/>
      <c r="ILF1048429"/>
      <c r="ILG1048429"/>
      <c r="ILH1048429"/>
      <c r="ILI1048429"/>
      <c r="ILJ1048429"/>
      <c r="ILK1048429"/>
      <c r="ILL1048429"/>
      <c r="ILM1048429"/>
      <c r="ILN1048429"/>
      <c r="ILO1048429"/>
      <c r="ILP1048429"/>
      <c r="ILQ1048429"/>
      <c r="ILR1048429"/>
      <c r="ILS1048429"/>
      <c r="ILT1048429"/>
      <c r="ILU1048429"/>
      <c r="ILV1048429"/>
      <c r="ILW1048429"/>
      <c r="ILX1048429"/>
      <c r="ILY1048429"/>
      <c r="ILZ1048429"/>
      <c r="IMA1048429"/>
      <c r="IMB1048429"/>
      <c r="IMC1048429"/>
      <c r="IMD1048429"/>
      <c r="IME1048429"/>
      <c r="IMF1048429"/>
      <c r="IMG1048429"/>
      <c r="IMH1048429"/>
      <c r="IMI1048429"/>
      <c r="IMJ1048429"/>
      <c r="IMK1048429"/>
      <c r="IML1048429"/>
      <c r="IMM1048429"/>
      <c r="IMN1048429"/>
      <c r="IMO1048429"/>
      <c r="IMP1048429"/>
      <c r="IMQ1048429"/>
      <c r="IMR1048429"/>
      <c r="IMS1048429"/>
      <c r="IMT1048429"/>
      <c r="IMU1048429"/>
      <c r="IMV1048429"/>
      <c r="IMW1048429"/>
      <c r="IMX1048429"/>
      <c r="IMY1048429"/>
      <c r="IMZ1048429"/>
      <c r="INA1048429"/>
      <c r="INB1048429"/>
      <c r="INC1048429"/>
      <c r="IND1048429"/>
      <c r="INE1048429"/>
      <c r="INF1048429"/>
      <c r="ING1048429"/>
      <c r="INH1048429"/>
      <c r="INI1048429"/>
      <c r="INJ1048429"/>
      <c r="INK1048429"/>
      <c r="INL1048429"/>
      <c r="INM1048429"/>
      <c r="INN1048429"/>
      <c r="INO1048429"/>
      <c r="INP1048429"/>
      <c r="INQ1048429"/>
      <c r="INR1048429"/>
      <c r="INS1048429"/>
      <c r="INT1048429"/>
      <c r="INU1048429"/>
      <c r="INV1048429"/>
      <c r="INW1048429"/>
      <c r="INX1048429"/>
      <c r="INY1048429"/>
      <c r="INZ1048429"/>
      <c r="IOA1048429"/>
      <c r="IOB1048429"/>
      <c r="IOC1048429"/>
      <c r="IOD1048429"/>
      <c r="IOE1048429"/>
      <c r="IOF1048429"/>
      <c r="IOG1048429"/>
      <c r="IOH1048429"/>
      <c r="IOI1048429"/>
      <c r="IOJ1048429"/>
      <c r="IOK1048429"/>
      <c r="IOL1048429"/>
      <c r="IOM1048429"/>
      <c r="ION1048429"/>
      <c r="IOO1048429"/>
      <c r="IOP1048429"/>
      <c r="IOQ1048429"/>
      <c r="IOR1048429"/>
      <c r="IOS1048429"/>
      <c r="IOT1048429"/>
      <c r="IOU1048429"/>
      <c r="IOV1048429"/>
      <c r="IOW1048429"/>
      <c r="IOX1048429"/>
      <c r="IOY1048429"/>
      <c r="IOZ1048429"/>
      <c r="IPA1048429"/>
      <c r="IPB1048429"/>
      <c r="IPC1048429"/>
      <c r="IPD1048429"/>
      <c r="IPE1048429"/>
      <c r="IPF1048429"/>
      <c r="IPG1048429"/>
      <c r="IPH1048429"/>
      <c r="IPI1048429"/>
      <c r="IPJ1048429"/>
      <c r="IPK1048429"/>
      <c r="IPL1048429"/>
      <c r="IPM1048429"/>
      <c r="IPN1048429"/>
      <c r="IPO1048429"/>
      <c r="IPP1048429"/>
      <c r="IPQ1048429"/>
      <c r="IPR1048429"/>
      <c r="IPS1048429"/>
      <c r="IPT1048429"/>
      <c r="IPU1048429"/>
      <c r="IPV1048429"/>
      <c r="IPW1048429"/>
      <c r="IPX1048429"/>
      <c r="IPY1048429"/>
      <c r="IPZ1048429"/>
      <c r="IQA1048429"/>
      <c r="IQB1048429"/>
      <c r="IQC1048429"/>
      <c r="IQD1048429"/>
      <c r="IQE1048429"/>
      <c r="IQF1048429"/>
      <c r="IQG1048429"/>
      <c r="IQH1048429"/>
      <c r="IQI1048429"/>
      <c r="IQJ1048429"/>
      <c r="IQK1048429"/>
      <c r="IQL1048429"/>
      <c r="IQM1048429"/>
      <c r="IQN1048429"/>
      <c r="IQO1048429"/>
      <c r="IQP1048429"/>
      <c r="IQQ1048429"/>
      <c r="IQR1048429"/>
      <c r="IQS1048429"/>
      <c r="IQT1048429"/>
      <c r="IQU1048429"/>
      <c r="IQV1048429"/>
      <c r="IQW1048429"/>
      <c r="IQX1048429"/>
      <c r="IQY1048429"/>
      <c r="IQZ1048429"/>
      <c r="IRA1048429"/>
      <c r="IRB1048429"/>
      <c r="IRC1048429"/>
      <c r="IRD1048429"/>
      <c r="IRE1048429"/>
      <c r="IRF1048429"/>
      <c r="IRG1048429"/>
      <c r="IRH1048429"/>
      <c r="IRI1048429"/>
      <c r="IRJ1048429"/>
      <c r="IRK1048429"/>
      <c r="IRL1048429"/>
      <c r="IRM1048429"/>
      <c r="IRN1048429"/>
      <c r="IRO1048429"/>
      <c r="IRP1048429"/>
      <c r="IRQ1048429"/>
      <c r="IRR1048429"/>
      <c r="IRS1048429"/>
      <c r="IRT1048429"/>
      <c r="IRU1048429"/>
      <c r="IRV1048429"/>
      <c r="IRW1048429"/>
      <c r="IRX1048429"/>
      <c r="IRY1048429"/>
      <c r="IRZ1048429"/>
      <c r="ISA1048429"/>
      <c r="ISB1048429"/>
      <c r="ISC1048429"/>
      <c r="ISD1048429"/>
      <c r="ISE1048429"/>
      <c r="ISF1048429"/>
      <c r="ISG1048429"/>
      <c r="ISH1048429"/>
      <c r="ISI1048429"/>
      <c r="ISJ1048429"/>
      <c r="ISK1048429"/>
      <c r="ISL1048429"/>
      <c r="ISM1048429"/>
      <c r="ISN1048429"/>
      <c r="ISO1048429"/>
      <c r="ISP1048429"/>
      <c r="ISQ1048429"/>
      <c r="ISR1048429"/>
      <c r="ISS1048429"/>
      <c r="IST1048429"/>
      <c r="ISU1048429"/>
      <c r="ISV1048429"/>
      <c r="ISW1048429"/>
      <c r="ISX1048429"/>
      <c r="ISY1048429"/>
      <c r="ISZ1048429"/>
      <c r="ITA1048429"/>
      <c r="ITB1048429"/>
      <c r="ITC1048429"/>
      <c r="ITD1048429"/>
      <c r="ITE1048429"/>
      <c r="ITF1048429"/>
      <c r="ITG1048429"/>
      <c r="ITH1048429"/>
      <c r="ITI1048429"/>
      <c r="ITJ1048429"/>
      <c r="ITK1048429"/>
      <c r="ITL1048429"/>
      <c r="ITM1048429"/>
      <c r="ITN1048429"/>
      <c r="ITO1048429"/>
      <c r="ITP1048429"/>
      <c r="ITQ1048429"/>
      <c r="ITR1048429"/>
      <c r="ITS1048429"/>
      <c r="ITT1048429"/>
      <c r="ITU1048429"/>
      <c r="ITV1048429"/>
      <c r="ITW1048429"/>
      <c r="ITX1048429"/>
      <c r="ITY1048429"/>
      <c r="ITZ1048429"/>
      <c r="IUA1048429"/>
      <c r="IUB1048429"/>
      <c r="IUC1048429"/>
      <c r="IUD1048429"/>
      <c r="IUE1048429"/>
      <c r="IUF1048429"/>
      <c r="IUG1048429"/>
      <c r="IUH1048429"/>
      <c r="IUI1048429"/>
      <c r="IUJ1048429"/>
      <c r="IUK1048429"/>
      <c r="IUL1048429"/>
      <c r="IUM1048429"/>
      <c r="IUN1048429"/>
      <c r="IUO1048429"/>
      <c r="IUP1048429"/>
      <c r="IUQ1048429"/>
      <c r="IUR1048429"/>
      <c r="IUS1048429"/>
      <c r="IUT1048429"/>
      <c r="IUU1048429"/>
      <c r="IUV1048429"/>
      <c r="IUW1048429"/>
      <c r="IUX1048429"/>
      <c r="IUY1048429"/>
      <c r="IUZ1048429"/>
      <c r="IVA1048429"/>
      <c r="IVB1048429"/>
      <c r="IVC1048429"/>
      <c r="IVD1048429"/>
      <c r="IVE1048429"/>
      <c r="IVF1048429"/>
      <c r="IVG1048429"/>
      <c r="IVH1048429"/>
      <c r="IVI1048429"/>
      <c r="IVJ1048429"/>
      <c r="IVK1048429"/>
      <c r="IVL1048429"/>
      <c r="IVM1048429"/>
      <c r="IVN1048429"/>
      <c r="IVO1048429"/>
      <c r="IVP1048429"/>
      <c r="IVQ1048429"/>
      <c r="IVR1048429"/>
      <c r="IVS1048429"/>
      <c r="IVT1048429"/>
      <c r="IVU1048429"/>
      <c r="IVV1048429"/>
      <c r="IVW1048429"/>
      <c r="IVX1048429"/>
      <c r="IVY1048429"/>
      <c r="IVZ1048429"/>
      <c r="IWA1048429"/>
      <c r="IWB1048429"/>
      <c r="IWC1048429"/>
      <c r="IWD1048429"/>
      <c r="IWE1048429"/>
      <c r="IWF1048429"/>
      <c r="IWG1048429"/>
      <c r="IWH1048429"/>
      <c r="IWI1048429"/>
      <c r="IWJ1048429"/>
      <c r="IWK1048429"/>
      <c r="IWL1048429"/>
      <c r="IWM1048429"/>
      <c r="IWN1048429"/>
      <c r="IWO1048429"/>
      <c r="IWP1048429"/>
      <c r="IWQ1048429"/>
      <c r="IWR1048429"/>
      <c r="IWS1048429"/>
      <c r="IWT1048429"/>
      <c r="IWU1048429"/>
      <c r="IWV1048429"/>
      <c r="IWW1048429"/>
      <c r="IWX1048429"/>
      <c r="IWY1048429"/>
      <c r="IWZ1048429"/>
      <c r="IXA1048429"/>
      <c r="IXB1048429"/>
      <c r="IXC1048429"/>
      <c r="IXD1048429"/>
      <c r="IXE1048429"/>
      <c r="IXF1048429"/>
      <c r="IXG1048429"/>
      <c r="IXH1048429"/>
      <c r="IXI1048429"/>
      <c r="IXJ1048429"/>
      <c r="IXK1048429"/>
      <c r="IXL1048429"/>
      <c r="IXM1048429"/>
      <c r="IXN1048429"/>
      <c r="IXO1048429"/>
      <c r="IXP1048429"/>
      <c r="IXQ1048429"/>
      <c r="IXR1048429"/>
      <c r="IXS1048429"/>
      <c r="IXT1048429"/>
      <c r="IXU1048429"/>
      <c r="IXV1048429"/>
      <c r="IXW1048429"/>
      <c r="IXX1048429"/>
      <c r="IXY1048429"/>
      <c r="IXZ1048429"/>
      <c r="IYA1048429"/>
      <c r="IYB1048429"/>
      <c r="IYC1048429"/>
      <c r="IYD1048429"/>
      <c r="IYE1048429"/>
      <c r="IYF1048429"/>
      <c r="IYG1048429"/>
      <c r="IYH1048429"/>
      <c r="IYI1048429"/>
      <c r="IYJ1048429"/>
      <c r="IYK1048429"/>
      <c r="IYL1048429"/>
      <c r="IYM1048429"/>
      <c r="IYN1048429"/>
      <c r="IYO1048429"/>
      <c r="IYP1048429"/>
      <c r="IYQ1048429"/>
      <c r="IYR1048429"/>
      <c r="IYS1048429"/>
      <c r="IYT1048429"/>
      <c r="IYU1048429"/>
      <c r="IYV1048429"/>
      <c r="IYW1048429"/>
      <c r="IYX1048429"/>
      <c r="IYY1048429"/>
      <c r="IYZ1048429"/>
      <c r="IZA1048429"/>
      <c r="IZB1048429"/>
      <c r="IZC1048429"/>
      <c r="IZD1048429"/>
      <c r="IZE1048429"/>
      <c r="IZF1048429"/>
      <c r="IZG1048429"/>
      <c r="IZH1048429"/>
      <c r="IZI1048429"/>
      <c r="IZJ1048429"/>
      <c r="IZK1048429"/>
      <c r="IZL1048429"/>
      <c r="IZM1048429"/>
      <c r="IZN1048429"/>
      <c r="IZO1048429"/>
      <c r="IZP1048429"/>
      <c r="IZQ1048429"/>
      <c r="IZR1048429"/>
      <c r="IZS1048429"/>
      <c r="IZT1048429"/>
      <c r="IZU1048429"/>
      <c r="IZV1048429"/>
      <c r="IZW1048429"/>
      <c r="IZX1048429"/>
      <c r="IZY1048429"/>
      <c r="IZZ1048429"/>
      <c r="JAA1048429"/>
      <c r="JAB1048429"/>
      <c r="JAC1048429"/>
      <c r="JAD1048429"/>
      <c r="JAE1048429"/>
      <c r="JAF1048429"/>
      <c r="JAG1048429"/>
      <c r="JAH1048429"/>
      <c r="JAI1048429"/>
      <c r="JAJ1048429"/>
      <c r="JAK1048429"/>
      <c r="JAL1048429"/>
      <c r="JAM1048429"/>
      <c r="JAN1048429"/>
      <c r="JAO1048429"/>
      <c r="JAP1048429"/>
      <c r="JAQ1048429"/>
      <c r="JAR1048429"/>
      <c r="JAS1048429"/>
      <c r="JAT1048429"/>
      <c r="JAU1048429"/>
      <c r="JAV1048429"/>
      <c r="JAW1048429"/>
      <c r="JAX1048429"/>
      <c r="JAY1048429"/>
      <c r="JAZ1048429"/>
      <c r="JBA1048429"/>
      <c r="JBB1048429"/>
      <c r="JBC1048429"/>
      <c r="JBD1048429"/>
      <c r="JBE1048429"/>
      <c r="JBF1048429"/>
      <c r="JBG1048429"/>
      <c r="JBH1048429"/>
      <c r="JBI1048429"/>
      <c r="JBJ1048429"/>
      <c r="JBK1048429"/>
      <c r="JBL1048429"/>
      <c r="JBM1048429"/>
      <c r="JBN1048429"/>
      <c r="JBO1048429"/>
      <c r="JBP1048429"/>
      <c r="JBQ1048429"/>
      <c r="JBR1048429"/>
      <c r="JBS1048429"/>
      <c r="JBT1048429"/>
      <c r="JBU1048429"/>
      <c r="JBV1048429"/>
      <c r="JBW1048429"/>
      <c r="JBX1048429"/>
      <c r="JBY1048429"/>
      <c r="JBZ1048429"/>
      <c r="JCA1048429"/>
      <c r="JCB1048429"/>
      <c r="JCC1048429"/>
      <c r="JCD1048429"/>
      <c r="JCE1048429"/>
      <c r="JCF1048429"/>
      <c r="JCG1048429"/>
      <c r="JCH1048429"/>
      <c r="JCI1048429"/>
      <c r="JCJ1048429"/>
      <c r="JCK1048429"/>
      <c r="JCL1048429"/>
      <c r="JCM1048429"/>
      <c r="JCN1048429"/>
      <c r="JCO1048429"/>
      <c r="JCP1048429"/>
      <c r="JCQ1048429"/>
      <c r="JCR1048429"/>
      <c r="JCS1048429"/>
      <c r="JCT1048429"/>
      <c r="JCU1048429"/>
      <c r="JCV1048429"/>
      <c r="JCW1048429"/>
      <c r="JCX1048429"/>
      <c r="JCY1048429"/>
      <c r="JCZ1048429"/>
      <c r="JDA1048429"/>
      <c r="JDB1048429"/>
      <c r="JDC1048429"/>
      <c r="JDD1048429"/>
      <c r="JDE1048429"/>
      <c r="JDF1048429"/>
      <c r="JDG1048429"/>
      <c r="JDH1048429"/>
      <c r="JDI1048429"/>
      <c r="JDJ1048429"/>
      <c r="JDK1048429"/>
      <c r="JDL1048429"/>
      <c r="JDM1048429"/>
      <c r="JDN1048429"/>
      <c r="JDO1048429"/>
      <c r="JDP1048429"/>
      <c r="JDQ1048429"/>
      <c r="JDR1048429"/>
      <c r="JDS1048429"/>
      <c r="JDT1048429"/>
      <c r="JDU1048429"/>
      <c r="JDV1048429"/>
      <c r="JDW1048429"/>
      <c r="JDX1048429"/>
      <c r="JDY1048429"/>
      <c r="JDZ1048429"/>
      <c r="JEA1048429"/>
      <c r="JEB1048429"/>
      <c r="JEC1048429"/>
      <c r="JED1048429"/>
      <c r="JEE1048429"/>
      <c r="JEF1048429"/>
      <c r="JEG1048429"/>
      <c r="JEH1048429"/>
      <c r="JEI1048429"/>
      <c r="JEJ1048429"/>
      <c r="JEK1048429"/>
      <c r="JEL1048429"/>
      <c r="JEM1048429"/>
      <c r="JEN1048429"/>
      <c r="JEO1048429"/>
      <c r="JEP1048429"/>
      <c r="JEQ1048429"/>
      <c r="JER1048429"/>
      <c r="JES1048429"/>
      <c r="JET1048429"/>
      <c r="JEU1048429"/>
      <c r="JEV1048429"/>
      <c r="JEW1048429"/>
      <c r="JEX1048429"/>
      <c r="JEY1048429"/>
      <c r="JEZ1048429"/>
      <c r="JFA1048429"/>
      <c r="JFB1048429"/>
      <c r="JFC1048429"/>
      <c r="JFD1048429"/>
      <c r="JFE1048429"/>
      <c r="JFF1048429"/>
      <c r="JFG1048429"/>
      <c r="JFH1048429"/>
      <c r="JFI1048429"/>
      <c r="JFJ1048429"/>
      <c r="JFK1048429"/>
      <c r="JFL1048429"/>
      <c r="JFM1048429"/>
      <c r="JFN1048429"/>
      <c r="JFO1048429"/>
      <c r="JFP1048429"/>
      <c r="JFQ1048429"/>
      <c r="JFR1048429"/>
      <c r="JFS1048429"/>
      <c r="JFT1048429"/>
      <c r="JFU1048429"/>
      <c r="JFV1048429"/>
      <c r="JFW1048429"/>
      <c r="JFX1048429"/>
      <c r="JFY1048429"/>
      <c r="JFZ1048429"/>
      <c r="JGA1048429"/>
      <c r="JGB1048429"/>
      <c r="JGC1048429"/>
      <c r="JGD1048429"/>
      <c r="JGE1048429"/>
      <c r="JGF1048429"/>
      <c r="JGG1048429"/>
      <c r="JGH1048429"/>
      <c r="JGI1048429"/>
      <c r="JGJ1048429"/>
      <c r="JGK1048429"/>
      <c r="JGL1048429"/>
      <c r="JGM1048429"/>
      <c r="JGN1048429"/>
      <c r="JGO1048429"/>
      <c r="JGP1048429"/>
      <c r="JGQ1048429"/>
      <c r="JGR1048429"/>
      <c r="JGS1048429"/>
      <c r="JGT1048429"/>
      <c r="JGU1048429"/>
      <c r="JGV1048429"/>
      <c r="JGW1048429"/>
      <c r="JGX1048429"/>
      <c r="JGY1048429"/>
      <c r="JGZ1048429"/>
      <c r="JHA1048429"/>
      <c r="JHB1048429"/>
      <c r="JHC1048429"/>
      <c r="JHD1048429"/>
      <c r="JHE1048429"/>
      <c r="JHF1048429"/>
      <c r="JHG1048429"/>
      <c r="JHH1048429"/>
      <c r="JHI1048429"/>
      <c r="JHJ1048429"/>
      <c r="JHK1048429"/>
      <c r="JHL1048429"/>
      <c r="JHM1048429"/>
      <c r="JHN1048429"/>
      <c r="JHO1048429"/>
      <c r="JHP1048429"/>
      <c r="JHQ1048429"/>
      <c r="JHR1048429"/>
      <c r="JHS1048429"/>
      <c r="JHT1048429"/>
      <c r="JHU1048429"/>
      <c r="JHV1048429"/>
      <c r="JHW1048429"/>
      <c r="JHX1048429"/>
      <c r="JHY1048429"/>
      <c r="JHZ1048429"/>
      <c r="JIA1048429"/>
      <c r="JIB1048429"/>
      <c r="JIC1048429"/>
      <c r="JID1048429"/>
      <c r="JIE1048429"/>
      <c r="JIF1048429"/>
      <c r="JIG1048429"/>
      <c r="JIH1048429"/>
      <c r="JII1048429"/>
      <c r="JIJ1048429"/>
      <c r="JIK1048429"/>
      <c r="JIL1048429"/>
      <c r="JIM1048429"/>
      <c r="JIN1048429"/>
      <c r="JIO1048429"/>
      <c r="JIP1048429"/>
      <c r="JIQ1048429"/>
      <c r="JIR1048429"/>
      <c r="JIS1048429"/>
      <c r="JIT1048429"/>
      <c r="JIU1048429"/>
      <c r="JIV1048429"/>
      <c r="JIW1048429"/>
      <c r="JIX1048429"/>
      <c r="JIY1048429"/>
      <c r="JIZ1048429"/>
      <c r="JJA1048429"/>
      <c r="JJB1048429"/>
      <c r="JJC1048429"/>
      <c r="JJD1048429"/>
      <c r="JJE1048429"/>
      <c r="JJF1048429"/>
      <c r="JJG1048429"/>
      <c r="JJH1048429"/>
      <c r="JJI1048429"/>
      <c r="JJJ1048429"/>
      <c r="JJK1048429"/>
      <c r="JJL1048429"/>
      <c r="JJM1048429"/>
      <c r="JJN1048429"/>
      <c r="JJO1048429"/>
      <c r="JJP1048429"/>
      <c r="JJQ1048429"/>
      <c r="JJR1048429"/>
      <c r="JJS1048429"/>
      <c r="JJT1048429"/>
      <c r="JJU1048429"/>
      <c r="JJV1048429"/>
      <c r="JJW1048429"/>
      <c r="JJX1048429"/>
      <c r="JJY1048429"/>
      <c r="JJZ1048429"/>
      <c r="JKA1048429"/>
      <c r="JKB1048429"/>
      <c r="JKC1048429"/>
      <c r="JKD1048429"/>
      <c r="JKE1048429"/>
      <c r="JKF1048429"/>
      <c r="JKG1048429"/>
      <c r="JKH1048429"/>
      <c r="JKI1048429"/>
      <c r="JKJ1048429"/>
      <c r="JKK1048429"/>
      <c r="JKL1048429"/>
      <c r="JKM1048429"/>
      <c r="JKN1048429"/>
      <c r="JKO1048429"/>
      <c r="JKP1048429"/>
      <c r="JKQ1048429"/>
      <c r="JKR1048429"/>
      <c r="JKS1048429"/>
      <c r="JKT1048429"/>
      <c r="JKU1048429"/>
      <c r="JKV1048429"/>
      <c r="JKW1048429"/>
      <c r="JKX1048429"/>
      <c r="JKY1048429"/>
      <c r="JKZ1048429"/>
      <c r="JLA1048429"/>
      <c r="JLB1048429"/>
      <c r="JLC1048429"/>
      <c r="JLD1048429"/>
      <c r="JLE1048429"/>
      <c r="JLF1048429"/>
      <c r="JLG1048429"/>
      <c r="JLH1048429"/>
      <c r="JLI1048429"/>
      <c r="JLJ1048429"/>
      <c r="JLK1048429"/>
      <c r="JLL1048429"/>
      <c r="JLM1048429"/>
      <c r="JLN1048429"/>
      <c r="JLO1048429"/>
      <c r="JLP1048429"/>
      <c r="JLQ1048429"/>
      <c r="JLR1048429"/>
      <c r="JLS1048429"/>
      <c r="JLT1048429"/>
      <c r="JLU1048429"/>
      <c r="JLV1048429"/>
      <c r="JLW1048429"/>
      <c r="JLX1048429"/>
      <c r="JLY1048429"/>
      <c r="JLZ1048429"/>
      <c r="JMA1048429"/>
      <c r="JMB1048429"/>
      <c r="JMC1048429"/>
      <c r="JMD1048429"/>
      <c r="JME1048429"/>
      <c r="JMF1048429"/>
      <c r="JMG1048429"/>
      <c r="JMH1048429"/>
      <c r="JMI1048429"/>
      <c r="JMJ1048429"/>
      <c r="JMK1048429"/>
      <c r="JML1048429"/>
      <c r="JMM1048429"/>
      <c r="JMN1048429"/>
      <c r="JMO1048429"/>
      <c r="JMP1048429"/>
      <c r="JMQ1048429"/>
      <c r="JMR1048429"/>
      <c r="JMS1048429"/>
      <c r="JMT1048429"/>
      <c r="JMU1048429"/>
      <c r="JMV1048429"/>
      <c r="JMW1048429"/>
      <c r="JMX1048429"/>
      <c r="JMY1048429"/>
      <c r="JMZ1048429"/>
      <c r="JNA1048429"/>
      <c r="JNB1048429"/>
      <c r="JNC1048429"/>
      <c r="JND1048429"/>
      <c r="JNE1048429"/>
      <c r="JNF1048429"/>
      <c r="JNG1048429"/>
      <c r="JNH1048429"/>
      <c r="JNI1048429"/>
      <c r="JNJ1048429"/>
      <c r="JNK1048429"/>
      <c r="JNL1048429"/>
      <c r="JNM1048429"/>
      <c r="JNN1048429"/>
      <c r="JNO1048429"/>
      <c r="JNP1048429"/>
      <c r="JNQ1048429"/>
      <c r="JNR1048429"/>
      <c r="JNS1048429"/>
      <c r="JNT1048429"/>
      <c r="JNU1048429"/>
      <c r="JNV1048429"/>
      <c r="JNW1048429"/>
      <c r="JNX1048429"/>
      <c r="JNY1048429"/>
      <c r="JNZ1048429"/>
      <c r="JOA1048429"/>
      <c r="JOB1048429"/>
      <c r="JOC1048429"/>
      <c r="JOD1048429"/>
      <c r="JOE1048429"/>
      <c r="JOF1048429"/>
      <c r="JOG1048429"/>
      <c r="JOH1048429"/>
      <c r="JOI1048429"/>
      <c r="JOJ1048429"/>
      <c r="JOK1048429"/>
      <c r="JOL1048429"/>
      <c r="JOM1048429"/>
      <c r="JON1048429"/>
      <c r="JOO1048429"/>
      <c r="JOP1048429"/>
      <c r="JOQ1048429"/>
      <c r="JOR1048429"/>
      <c r="JOS1048429"/>
      <c r="JOT1048429"/>
      <c r="JOU1048429"/>
      <c r="JOV1048429"/>
      <c r="JOW1048429"/>
      <c r="JOX1048429"/>
      <c r="JOY1048429"/>
      <c r="JOZ1048429"/>
      <c r="JPA1048429"/>
      <c r="JPB1048429"/>
      <c r="JPC1048429"/>
      <c r="JPD1048429"/>
      <c r="JPE1048429"/>
      <c r="JPF1048429"/>
      <c r="JPG1048429"/>
      <c r="JPH1048429"/>
      <c r="JPI1048429"/>
      <c r="JPJ1048429"/>
      <c r="JPK1048429"/>
      <c r="JPL1048429"/>
      <c r="JPM1048429"/>
      <c r="JPN1048429"/>
      <c r="JPO1048429"/>
      <c r="JPP1048429"/>
      <c r="JPQ1048429"/>
      <c r="JPR1048429"/>
      <c r="JPS1048429"/>
      <c r="JPT1048429"/>
      <c r="JPU1048429"/>
      <c r="JPV1048429"/>
      <c r="JPW1048429"/>
      <c r="JPX1048429"/>
      <c r="JPY1048429"/>
      <c r="JPZ1048429"/>
      <c r="JQA1048429"/>
      <c r="JQB1048429"/>
      <c r="JQC1048429"/>
      <c r="JQD1048429"/>
      <c r="JQE1048429"/>
      <c r="JQF1048429"/>
      <c r="JQG1048429"/>
      <c r="JQH1048429"/>
      <c r="JQI1048429"/>
      <c r="JQJ1048429"/>
      <c r="JQK1048429"/>
      <c r="JQL1048429"/>
      <c r="JQM1048429"/>
      <c r="JQN1048429"/>
      <c r="JQO1048429"/>
      <c r="JQP1048429"/>
      <c r="JQQ1048429"/>
      <c r="JQR1048429"/>
      <c r="JQS1048429"/>
      <c r="JQT1048429"/>
      <c r="JQU1048429"/>
      <c r="JQV1048429"/>
      <c r="JQW1048429"/>
      <c r="JQX1048429"/>
      <c r="JQY1048429"/>
      <c r="JQZ1048429"/>
      <c r="JRA1048429"/>
      <c r="JRB1048429"/>
      <c r="JRC1048429"/>
      <c r="JRD1048429"/>
      <c r="JRE1048429"/>
      <c r="JRF1048429"/>
      <c r="JRG1048429"/>
      <c r="JRH1048429"/>
      <c r="JRI1048429"/>
      <c r="JRJ1048429"/>
      <c r="JRK1048429"/>
      <c r="JRL1048429"/>
      <c r="JRM1048429"/>
      <c r="JRN1048429"/>
      <c r="JRO1048429"/>
      <c r="JRP1048429"/>
      <c r="JRQ1048429"/>
      <c r="JRR1048429"/>
      <c r="JRS1048429"/>
      <c r="JRT1048429"/>
      <c r="JRU1048429"/>
      <c r="JRV1048429"/>
      <c r="JRW1048429"/>
      <c r="JRX1048429"/>
      <c r="JRY1048429"/>
      <c r="JRZ1048429"/>
      <c r="JSA1048429"/>
      <c r="JSB1048429"/>
      <c r="JSC1048429"/>
      <c r="JSD1048429"/>
      <c r="JSE1048429"/>
      <c r="JSF1048429"/>
      <c r="JSG1048429"/>
      <c r="JSH1048429"/>
      <c r="JSI1048429"/>
      <c r="JSJ1048429"/>
      <c r="JSK1048429"/>
      <c r="JSL1048429"/>
      <c r="JSM1048429"/>
      <c r="JSN1048429"/>
      <c r="JSO1048429"/>
      <c r="JSP1048429"/>
      <c r="JSQ1048429"/>
      <c r="JSR1048429"/>
      <c r="JSS1048429"/>
      <c r="JST1048429"/>
      <c r="JSU1048429"/>
      <c r="JSV1048429"/>
      <c r="JSW1048429"/>
      <c r="JSX1048429"/>
      <c r="JSY1048429"/>
      <c r="JSZ1048429"/>
      <c r="JTA1048429"/>
      <c r="JTB1048429"/>
      <c r="JTC1048429"/>
      <c r="JTD1048429"/>
      <c r="JTE1048429"/>
      <c r="JTF1048429"/>
      <c r="JTG1048429"/>
      <c r="JTH1048429"/>
      <c r="JTI1048429"/>
      <c r="JTJ1048429"/>
      <c r="JTK1048429"/>
      <c r="JTL1048429"/>
      <c r="JTM1048429"/>
      <c r="JTN1048429"/>
      <c r="JTO1048429"/>
      <c r="JTP1048429"/>
      <c r="JTQ1048429"/>
      <c r="JTR1048429"/>
      <c r="JTS1048429"/>
      <c r="JTT1048429"/>
      <c r="JTU1048429"/>
      <c r="JTV1048429"/>
      <c r="JTW1048429"/>
      <c r="JTX1048429"/>
      <c r="JTY1048429"/>
      <c r="JTZ1048429"/>
      <c r="JUA1048429"/>
      <c r="JUB1048429"/>
      <c r="JUC1048429"/>
      <c r="JUD1048429"/>
      <c r="JUE1048429"/>
      <c r="JUF1048429"/>
      <c r="JUG1048429"/>
      <c r="JUH1048429"/>
      <c r="JUI1048429"/>
      <c r="JUJ1048429"/>
      <c r="JUK1048429"/>
      <c r="JUL1048429"/>
      <c r="JUM1048429"/>
      <c r="JUN1048429"/>
      <c r="JUO1048429"/>
      <c r="JUP1048429"/>
      <c r="JUQ1048429"/>
      <c r="JUR1048429"/>
      <c r="JUS1048429"/>
      <c r="JUT1048429"/>
      <c r="JUU1048429"/>
      <c r="JUV1048429"/>
      <c r="JUW1048429"/>
      <c r="JUX1048429"/>
      <c r="JUY1048429"/>
      <c r="JUZ1048429"/>
      <c r="JVA1048429"/>
      <c r="JVB1048429"/>
      <c r="JVC1048429"/>
      <c r="JVD1048429"/>
      <c r="JVE1048429"/>
      <c r="JVF1048429"/>
      <c r="JVG1048429"/>
      <c r="JVH1048429"/>
      <c r="JVI1048429"/>
      <c r="JVJ1048429"/>
      <c r="JVK1048429"/>
      <c r="JVL1048429"/>
      <c r="JVM1048429"/>
      <c r="JVN1048429"/>
      <c r="JVO1048429"/>
      <c r="JVP1048429"/>
      <c r="JVQ1048429"/>
      <c r="JVR1048429"/>
      <c r="JVS1048429"/>
      <c r="JVT1048429"/>
      <c r="JVU1048429"/>
      <c r="JVV1048429"/>
      <c r="JVW1048429"/>
      <c r="JVX1048429"/>
      <c r="JVY1048429"/>
      <c r="JVZ1048429"/>
      <c r="JWA1048429"/>
      <c r="JWB1048429"/>
      <c r="JWC1048429"/>
      <c r="JWD1048429"/>
      <c r="JWE1048429"/>
      <c r="JWF1048429"/>
      <c r="JWG1048429"/>
      <c r="JWH1048429"/>
      <c r="JWI1048429"/>
      <c r="JWJ1048429"/>
      <c r="JWK1048429"/>
      <c r="JWL1048429"/>
      <c r="JWM1048429"/>
      <c r="JWN1048429"/>
      <c r="JWO1048429"/>
      <c r="JWP1048429"/>
      <c r="JWQ1048429"/>
      <c r="JWR1048429"/>
      <c r="JWS1048429"/>
      <c r="JWT1048429"/>
      <c r="JWU1048429"/>
      <c r="JWV1048429"/>
      <c r="JWW1048429"/>
      <c r="JWX1048429"/>
      <c r="JWY1048429"/>
      <c r="JWZ1048429"/>
      <c r="JXA1048429"/>
      <c r="JXB1048429"/>
      <c r="JXC1048429"/>
      <c r="JXD1048429"/>
      <c r="JXE1048429"/>
      <c r="JXF1048429"/>
      <c r="JXG1048429"/>
      <c r="JXH1048429"/>
      <c r="JXI1048429"/>
      <c r="JXJ1048429"/>
      <c r="JXK1048429"/>
      <c r="JXL1048429"/>
      <c r="JXM1048429"/>
      <c r="JXN1048429"/>
      <c r="JXO1048429"/>
      <c r="JXP1048429"/>
      <c r="JXQ1048429"/>
      <c r="JXR1048429"/>
      <c r="JXS1048429"/>
      <c r="JXT1048429"/>
      <c r="JXU1048429"/>
      <c r="JXV1048429"/>
      <c r="JXW1048429"/>
      <c r="JXX1048429"/>
      <c r="JXY1048429"/>
      <c r="JXZ1048429"/>
      <c r="JYA1048429"/>
      <c r="JYB1048429"/>
      <c r="JYC1048429"/>
      <c r="JYD1048429"/>
      <c r="JYE1048429"/>
      <c r="JYF1048429"/>
      <c r="JYG1048429"/>
      <c r="JYH1048429"/>
      <c r="JYI1048429"/>
      <c r="JYJ1048429"/>
      <c r="JYK1048429"/>
      <c r="JYL1048429"/>
      <c r="JYM1048429"/>
      <c r="JYN1048429"/>
      <c r="JYO1048429"/>
      <c r="JYP1048429"/>
      <c r="JYQ1048429"/>
      <c r="JYR1048429"/>
      <c r="JYS1048429"/>
      <c r="JYT1048429"/>
      <c r="JYU1048429"/>
      <c r="JYV1048429"/>
      <c r="JYW1048429"/>
      <c r="JYX1048429"/>
      <c r="JYY1048429"/>
      <c r="JYZ1048429"/>
      <c r="JZA1048429"/>
      <c r="JZB1048429"/>
      <c r="JZC1048429"/>
      <c r="JZD1048429"/>
      <c r="JZE1048429"/>
      <c r="JZF1048429"/>
      <c r="JZG1048429"/>
      <c r="JZH1048429"/>
      <c r="JZI1048429"/>
      <c r="JZJ1048429"/>
      <c r="JZK1048429"/>
      <c r="JZL1048429"/>
      <c r="JZM1048429"/>
      <c r="JZN1048429"/>
      <c r="JZO1048429"/>
      <c r="JZP1048429"/>
      <c r="JZQ1048429"/>
      <c r="JZR1048429"/>
      <c r="JZS1048429"/>
      <c r="JZT1048429"/>
      <c r="JZU1048429"/>
      <c r="JZV1048429"/>
      <c r="JZW1048429"/>
      <c r="JZX1048429"/>
      <c r="JZY1048429"/>
      <c r="JZZ1048429"/>
      <c r="KAA1048429"/>
      <c r="KAB1048429"/>
      <c r="KAC1048429"/>
      <c r="KAD1048429"/>
      <c r="KAE1048429"/>
      <c r="KAF1048429"/>
      <c r="KAG1048429"/>
      <c r="KAH1048429"/>
      <c r="KAI1048429"/>
      <c r="KAJ1048429"/>
      <c r="KAK1048429"/>
      <c r="KAL1048429"/>
      <c r="KAM1048429"/>
      <c r="KAN1048429"/>
      <c r="KAO1048429"/>
      <c r="KAP1048429"/>
      <c r="KAQ1048429"/>
      <c r="KAR1048429"/>
      <c r="KAS1048429"/>
      <c r="KAT1048429"/>
      <c r="KAU1048429"/>
      <c r="KAV1048429"/>
      <c r="KAW1048429"/>
      <c r="KAX1048429"/>
      <c r="KAY1048429"/>
      <c r="KAZ1048429"/>
      <c r="KBA1048429"/>
      <c r="KBB1048429"/>
      <c r="KBC1048429"/>
      <c r="KBD1048429"/>
      <c r="KBE1048429"/>
      <c r="KBF1048429"/>
      <c r="KBG1048429"/>
      <c r="KBH1048429"/>
      <c r="KBI1048429"/>
      <c r="KBJ1048429"/>
      <c r="KBK1048429"/>
      <c r="KBL1048429"/>
      <c r="KBM1048429"/>
      <c r="KBN1048429"/>
      <c r="KBO1048429"/>
      <c r="KBP1048429"/>
      <c r="KBQ1048429"/>
      <c r="KBR1048429"/>
      <c r="KBS1048429"/>
      <c r="KBT1048429"/>
      <c r="KBU1048429"/>
      <c r="KBV1048429"/>
      <c r="KBW1048429"/>
      <c r="KBX1048429"/>
      <c r="KBY1048429"/>
      <c r="KBZ1048429"/>
      <c r="KCA1048429"/>
      <c r="KCB1048429"/>
      <c r="KCC1048429"/>
      <c r="KCD1048429"/>
      <c r="KCE1048429"/>
      <c r="KCF1048429"/>
      <c r="KCG1048429"/>
      <c r="KCH1048429"/>
      <c r="KCI1048429"/>
      <c r="KCJ1048429"/>
      <c r="KCK1048429"/>
      <c r="KCL1048429"/>
      <c r="KCM1048429"/>
      <c r="KCN1048429"/>
      <c r="KCO1048429"/>
      <c r="KCP1048429"/>
      <c r="KCQ1048429"/>
      <c r="KCR1048429"/>
      <c r="KCS1048429"/>
      <c r="KCT1048429"/>
      <c r="KCU1048429"/>
      <c r="KCV1048429"/>
      <c r="KCW1048429"/>
      <c r="KCX1048429"/>
      <c r="KCY1048429"/>
      <c r="KCZ1048429"/>
      <c r="KDA1048429"/>
      <c r="KDB1048429"/>
      <c r="KDC1048429"/>
      <c r="KDD1048429"/>
      <c r="KDE1048429"/>
      <c r="KDF1048429"/>
      <c r="KDG1048429"/>
      <c r="KDH1048429"/>
      <c r="KDI1048429"/>
      <c r="KDJ1048429"/>
      <c r="KDK1048429"/>
      <c r="KDL1048429"/>
      <c r="KDM1048429"/>
      <c r="KDN1048429"/>
      <c r="KDO1048429"/>
      <c r="KDP1048429"/>
      <c r="KDQ1048429"/>
      <c r="KDR1048429"/>
      <c r="KDS1048429"/>
      <c r="KDT1048429"/>
      <c r="KDU1048429"/>
      <c r="KDV1048429"/>
      <c r="KDW1048429"/>
      <c r="KDX1048429"/>
      <c r="KDY1048429"/>
      <c r="KDZ1048429"/>
      <c r="KEA1048429"/>
      <c r="KEB1048429"/>
      <c r="KEC1048429"/>
      <c r="KED1048429"/>
      <c r="KEE1048429"/>
      <c r="KEF1048429"/>
      <c r="KEG1048429"/>
      <c r="KEH1048429"/>
      <c r="KEI1048429"/>
      <c r="KEJ1048429"/>
      <c r="KEK1048429"/>
      <c r="KEL1048429"/>
      <c r="KEM1048429"/>
      <c r="KEN1048429"/>
      <c r="KEO1048429"/>
      <c r="KEP1048429"/>
      <c r="KEQ1048429"/>
      <c r="KER1048429"/>
      <c r="KES1048429"/>
      <c r="KET1048429"/>
      <c r="KEU1048429"/>
      <c r="KEV1048429"/>
      <c r="KEW1048429"/>
      <c r="KEX1048429"/>
      <c r="KEY1048429"/>
      <c r="KEZ1048429"/>
      <c r="KFA1048429"/>
      <c r="KFB1048429"/>
      <c r="KFC1048429"/>
      <c r="KFD1048429"/>
      <c r="KFE1048429"/>
      <c r="KFF1048429"/>
      <c r="KFG1048429"/>
      <c r="KFH1048429"/>
      <c r="KFI1048429"/>
      <c r="KFJ1048429"/>
      <c r="KFK1048429"/>
      <c r="KFL1048429"/>
      <c r="KFM1048429"/>
      <c r="KFN1048429"/>
      <c r="KFO1048429"/>
      <c r="KFP1048429"/>
      <c r="KFQ1048429"/>
      <c r="KFR1048429"/>
      <c r="KFS1048429"/>
      <c r="KFT1048429"/>
      <c r="KFU1048429"/>
      <c r="KFV1048429"/>
      <c r="KFW1048429"/>
      <c r="KFX1048429"/>
      <c r="KFY1048429"/>
      <c r="KFZ1048429"/>
      <c r="KGA1048429"/>
      <c r="KGB1048429"/>
      <c r="KGC1048429"/>
      <c r="KGD1048429"/>
      <c r="KGE1048429"/>
      <c r="KGF1048429"/>
      <c r="KGG1048429"/>
      <c r="KGH1048429"/>
      <c r="KGI1048429"/>
      <c r="KGJ1048429"/>
      <c r="KGK1048429"/>
      <c r="KGL1048429"/>
      <c r="KGM1048429"/>
      <c r="KGN1048429"/>
      <c r="KGO1048429"/>
      <c r="KGP1048429"/>
      <c r="KGQ1048429"/>
      <c r="KGR1048429"/>
      <c r="KGS1048429"/>
      <c r="KGT1048429"/>
      <c r="KGU1048429"/>
      <c r="KGV1048429"/>
      <c r="KGW1048429"/>
      <c r="KGX1048429"/>
      <c r="KGY1048429"/>
      <c r="KGZ1048429"/>
      <c r="KHA1048429"/>
      <c r="KHB1048429"/>
      <c r="KHC1048429"/>
      <c r="KHD1048429"/>
      <c r="KHE1048429"/>
      <c r="KHF1048429"/>
      <c r="KHG1048429"/>
      <c r="KHH1048429"/>
      <c r="KHI1048429"/>
      <c r="KHJ1048429"/>
      <c r="KHK1048429"/>
      <c r="KHL1048429"/>
      <c r="KHM1048429"/>
      <c r="KHN1048429"/>
      <c r="KHO1048429"/>
      <c r="KHP1048429"/>
      <c r="KHQ1048429"/>
      <c r="KHR1048429"/>
      <c r="KHS1048429"/>
      <c r="KHT1048429"/>
      <c r="KHU1048429"/>
      <c r="KHV1048429"/>
      <c r="KHW1048429"/>
      <c r="KHX1048429"/>
      <c r="KHY1048429"/>
      <c r="KHZ1048429"/>
      <c r="KIA1048429"/>
      <c r="KIB1048429"/>
      <c r="KIC1048429"/>
      <c r="KID1048429"/>
      <c r="KIE1048429"/>
      <c r="KIF1048429"/>
      <c r="KIG1048429"/>
      <c r="KIH1048429"/>
      <c r="KII1048429"/>
      <c r="KIJ1048429"/>
      <c r="KIK1048429"/>
      <c r="KIL1048429"/>
      <c r="KIM1048429"/>
      <c r="KIN1048429"/>
      <c r="KIO1048429"/>
      <c r="KIP1048429"/>
      <c r="KIQ1048429"/>
      <c r="KIR1048429"/>
      <c r="KIS1048429"/>
      <c r="KIT1048429"/>
      <c r="KIU1048429"/>
      <c r="KIV1048429"/>
      <c r="KIW1048429"/>
      <c r="KIX1048429"/>
      <c r="KIY1048429"/>
      <c r="KIZ1048429"/>
      <c r="KJA1048429"/>
      <c r="KJB1048429"/>
      <c r="KJC1048429"/>
      <c r="KJD1048429"/>
      <c r="KJE1048429"/>
      <c r="KJF1048429"/>
      <c r="KJG1048429"/>
      <c r="KJH1048429"/>
      <c r="KJI1048429"/>
      <c r="KJJ1048429"/>
      <c r="KJK1048429"/>
      <c r="KJL1048429"/>
      <c r="KJM1048429"/>
      <c r="KJN1048429"/>
      <c r="KJO1048429"/>
      <c r="KJP1048429"/>
      <c r="KJQ1048429"/>
      <c r="KJR1048429"/>
      <c r="KJS1048429"/>
      <c r="KJT1048429"/>
      <c r="KJU1048429"/>
      <c r="KJV1048429"/>
      <c r="KJW1048429"/>
      <c r="KJX1048429"/>
      <c r="KJY1048429"/>
      <c r="KJZ1048429"/>
      <c r="KKA1048429"/>
      <c r="KKB1048429"/>
      <c r="KKC1048429"/>
      <c r="KKD1048429"/>
      <c r="KKE1048429"/>
      <c r="KKF1048429"/>
      <c r="KKG1048429"/>
      <c r="KKH1048429"/>
      <c r="KKI1048429"/>
      <c r="KKJ1048429"/>
      <c r="KKK1048429"/>
      <c r="KKL1048429"/>
      <c r="KKM1048429"/>
      <c r="KKN1048429"/>
      <c r="KKO1048429"/>
      <c r="KKP1048429"/>
      <c r="KKQ1048429"/>
      <c r="KKR1048429"/>
      <c r="KKS1048429"/>
      <c r="KKT1048429"/>
      <c r="KKU1048429"/>
      <c r="KKV1048429"/>
      <c r="KKW1048429"/>
      <c r="KKX1048429"/>
      <c r="KKY1048429"/>
      <c r="KKZ1048429"/>
      <c r="KLA1048429"/>
      <c r="KLB1048429"/>
      <c r="KLC1048429"/>
      <c r="KLD1048429"/>
      <c r="KLE1048429"/>
      <c r="KLF1048429"/>
      <c r="KLG1048429"/>
      <c r="KLH1048429"/>
      <c r="KLI1048429"/>
      <c r="KLJ1048429"/>
      <c r="KLK1048429"/>
      <c r="KLL1048429"/>
      <c r="KLM1048429"/>
      <c r="KLN1048429"/>
      <c r="KLO1048429"/>
      <c r="KLP1048429"/>
      <c r="KLQ1048429"/>
      <c r="KLR1048429"/>
      <c r="KLS1048429"/>
      <c r="KLT1048429"/>
      <c r="KLU1048429"/>
      <c r="KLV1048429"/>
      <c r="KLW1048429"/>
      <c r="KLX1048429"/>
      <c r="KLY1048429"/>
      <c r="KLZ1048429"/>
      <c r="KMA1048429"/>
      <c r="KMB1048429"/>
      <c r="KMC1048429"/>
      <c r="KMD1048429"/>
      <c r="KME1048429"/>
      <c r="KMF1048429"/>
      <c r="KMG1048429"/>
      <c r="KMH1048429"/>
      <c r="KMI1048429"/>
      <c r="KMJ1048429"/>
      <c r="KMK1048429"/>
      <c r="KML1048429"/>
      <c r="KMM1048429"/>
      <c r="KMN1048429"/>
      <c r="KMO1048429"/>
      <c r="KMP1048429"/>
      <c r="KMQ1048429"/>
      <c r="KMR1048429"/>
      <c r="KMS1048429"/>
      <c r="KMT1048429"/>
      <c r="KMU1048429"/>
      <c r="KMV1048429"/>
      <c r="KMW1048429"/>
      <c r="KMX1048429"/>
      <c r="KMY1048429"/>
      <c r="KMZ1048429"/>
      <c r="KNA1048429"/>
      <c r="KNB1048429"/>
      <c r="KNC1048429"/>
      <c r="KND1048429"/>
      <c r="KNE1048429"/>
      <c r="KNF1048429"/>
      <c r="KNG1048429"/>
      <c r="KNH1048429"/>
      <c r="KNI1048429"/>
      <c r="KNJ1048429"/>
      <c r="KNK1048429"/>
      <c r="KNL1048429"/>
      <c r="KNM1048429"/>
      <c r="KNN1048429"/>
      <c r="KNO1048429"/>
      <c r="KNP1048429"/>
      <c r="KNQ1048429"/>
      <c r="KNR1048429"/>
      <c r="KNS1048429"/>
      <c r="KNT1048429"/>
      <c r="KNU1048429"/>
      <c r="KNV1048429"/>
      <c r="KNW1048429"/>
      <c r="KNX1048429"/>
      <c r="KNY1048429"/>
      <c r="KNZ1048429"/>
      <c r="KOA1048429"/>
      <c r="KOB1048429"/>
      <c r="KOC1048429"/>
      <c r="KOD1048429"/>
      <c r="KOE1048429"/>
      <c r="KOF1048429"/>
      <c r="KOG1048429"/>
      <c r="KOH1048429"/>
      <c r="KOI1048429"/>
      <c r="KOJ1048429"/>
      <c r="KOK1048429"/>
      <c r="KOL1048429"/>
      <c r="KOM1048429"/>
      <c r="KON1048429"/>
      <c r="KOO1048429"/>
      <c r="KOP1048429"/>
      <c r="KOQ1048429"/>
      <c r="KOR1048429"/>
      <c r="KOS1048429"/>
      <c r="KOT1048429"/>
      <c r="KOU1048429"/>
      <c r="KOV1048429"/>
      <c r="KOW1048429"/>
      <c r="KOX1048429"/>
      <c r="KOY1048429"/>
      <c r="KOZ1048429"/>
      <c r="KPA1048429"/>
      <c r="KPB1048429"/>
      <c r="KPC1048429"/>
      <c r="KPD1048429"/>
      <c r="KPE1048429"/>
      <c r="KPF1048429"/>
      <c r="KPG1048429"/>
      <c r="KPH1048429"/>
      <c r="KPI1048429"/>
      <c r="KPJ1048429"/>
      <c r="KPK1048429"/>
      <c r="KPL1048429"/>
      <c r="KPM1048429"/>
      <c r="KPN1048429"/>
      <c r="KPO1048429"/>
      <c r="KPP1048429"/>
      <c r="KPQ1048429"/>
      <c r="KPR1048429"/>
      <c r="KPS1048429"/>
      <c r="KPT1048429"/>
      <c r="KPU1048429"/>
      <c r="KPV1048429"/>
      <c r="KPW1048429"/>
      <c r="KPX1048429"/>
      <c r="KPY1048429"/>
      <c r="KPZ1048429"/>
      <c r="KQA1048429"/>
      <c r="KQB1048429"/>
      <c r="KQC1048429"/>
      <c r="KQD1048429"/>
      <c r="KQE1048429"/>
      <c r="KQF1048429"/>
      <c r="KQG1048429"/>
      <c r="KQH1048429"/>
      <c r="KQI1048429"/>
      <c r="KQJ1048429"/>
      <c r="KQK1048429"/>
      <c r="KQL1048429"/>
      <c r="KQM1048429"/>
      <c r="KQN1048429"/>
      <c r="KQO1048429"/>
      <c r="KQP1048429"/>
      <c r="KQQ1048429"/>
      <c r="KQR1048429"/>
      <c r="KQS1048429"/>
      <c r="KQT1048429"/>
      <c r="KQU1048429"/>
      <c r="KQV1048429"/>
      <c r="KQW1048429"/>
      <c r="KQX1048429"/>
      <c r="KQY1048429"/>
      <c r="KQZ1048429"/>
      <c r="KRA1048429"/>
      <c r="KRB1048429"/>
      <c r="KRC1048429"/>
      <c r="KRD1048429"/>
      <c r="KRE1048429"/>
      <c r="KRF1048429"/>
      <c r="KRG1048429"/>
      <c r="KRH1048429"/>
      <c r="KRI1048429"/>
      <c r="KRJ1048429"/>
      <c r="KRK1048429"/>
      <c r="KRL1048429"/>
      <c r="KRM1048429"/>
      <c r="KRN1048429"/>
      <c r="KRO1048429"/>
      <c r="KRP1048429"/>
      <c r="KRQ1048429"/>
      <c r="KRR1048429"/>
      <c r="KRS1048429"/>
      <c r="KRT1048429"/>
      <c r="KRU1048429"/>
      <c r="KRV1048429"/>
      <c r="KRW1048429"/>
      <c r="KRX1048429"/>
      <c r="KRY1048429"/>
      <c r="KRZ1048429"/>
      <c r="KSA1048429"/>
      <c r="KSB1048429"/>
      <c r="KSC1048429"/>
      <c r="KSD1048429"/>
      <c r="KSE1048429"/>
      <c r="KSF1048429"/>
      <c r="KSG1048429"/>
      <c r="KSH1048429"/>
      <c r="KSI1048429"/>
      <c r="KSJ1048429"/>
      <c r="KSK1048429"/>
      <c r="KSL1048429"/>
      <c r="KSM1048429"/>
      <c r="KSN1048429"/>
      <c r="KSO1048429"/>
      <c r="KSP1048429"/>
      <c r="KSQ1048429"/>
      <c r="KSR1048429"/>
      <c r="KSS1048429"/>
      <c r="KST1048429"/>
      <c r="KSU1048429"/>
      <c r="KSV1048429"/>
      <c r="KSW1048429"/>
      <c r="KSX1048429"/>
      <c r="KSY1048429"/>
      <c r="KSZ1048429"/>
      <c r="KTA1048429"/>
      <c r="KTB1048429"/>
      <c r="KTC1048429"/>
      <c r="KTD1048429"/>
      <c r="KTE1048429"/>
      <c r="KTF1048429"/>
      <c r="KTG1048429"/>
      <c r="KTH1048429"/>
      <c r="KTI1048429"/>
      <c r="KTJ1048429"/>
      <c r="KTK1048429"/>
      <c r="KTL1048429"/>
      <c r="KTM1048429"/>
      <c r="KTN1048429"/>
      <c r="KTO1048429"/>
      <c r="KTP1048429"/>
      <c r="KTQ1048429"/>
      <c r="KTR1048429"/>
      <c r="KTS1048429"/>
      <c r="KTT1048429"/>
      <c r="KTU1048429"/>
      <c r="KTV1048429"/>
      <c r="KTW1048429"/>
      <c r="KTX1048429"/>
      <c r="KTY1048429"/>
      <c r="KTZ1048429"/>
      <c r="KUA1048429"/>
      <c r="KUB1048429"/>
      <c r="KUC1048429"/>
      <c r="KUD1048429"/>
      <c r="KUE1048429"/>
      <c r="KUF1048429"/>
      <c r="KUG1048429"/>
      <c r="KUH1048429"/>
      <c r="KUI1048429"/>
      <c r="KUJ1048429"/>
      <c r="KUK1048429"/>
      <c r="KUL1048429"/>
      <c r="KUM1048429"/>
      <c r="KUN1048429"/>
      <c r="KUO1048429"/>
      <c r="KUP1048429"/>
      <c r="KUQ1048429"/>
      <c r="KUR1048429"/>
      <c r="KUS1048429"/>
      <c r="KUT1048429"/>
      <c r="KUU1048429"/>
      <c r="KUV1048429"/>
      <c r="KUW1048429"/>
      <c r="KUX1048429"/>
      <c r="KUY1048429"/>
      <c r="KUZ1048429"/>
      <c r="KVA1048429"/>
      <c r="KVB1048429"/>
      <c r="KVC1048429"/>
      <c r="KVD1048429"/>
      <c r="KVE1048429"/>
      <c r="KVF1048429"/>
      <c r="KVG1048429"/>
      <c r="KVH1048429"/>
      <c r="KVI1048429"/>
      <c r="KVJ1048429"/>
      <c r="KVK1048429"/>
      <c r="KVL1048429"/>
      <c r="KVM1048429"/>
      <c r="KVN1048429"/>
      <c r="KVO1048429"/>
      <c r="KVP1048429"/>
      <c r="KVQ1048429"/>
      <c r="KVR1048429"/>
      <c r="KVS1048429"/>
      <c r="KVT1048429"/>
      <c r="KVU1048429"/>
      <c r="KVV1048429"/>
      <c r="KVW1048429"/>
      <c r="KVX1048429"/>
      <c r="KVY1048429"/>
      <c r="KVZ1048429"/>
      <c r="KWA1048429"/>
      <c r="KWB1048429"/>
      <c r="KWC1048429"/>
      <c r="KWD1048429"/>
      <c r="KWE1048429"/>
      <c r="KWF1048429"/>
      <c r="KWG1048429"/>
      <c r="KWH1048429"/>
      <c r="KWI1048429"/>
      <c r="KWJ1048429"/>
      <c r="KWK1048429"/>
      <c r="KWL1048429"/>
      <c r="KWM1048429"/>
      <c r="KWN1048429"/>
      <c r="KWO1048429"/>
      <c r="KWP1048429"/>
      <c r="KWQ1048429"/>
      <c r="KWR1048429"/>
      <c r="KWS1048429"/>
      <c r="KWT1048429"/>
      <c r="KWU1048429"/>
      <c r="KWV1048429"/>
      <c r="KWW1048429"/>
      <c r="KWX1048429"/>
      <c r="KWY1048429"/>
      <c r="KWZ1048429"/>
      <c r="KXA1048429"/>
      <c r="KXB1048429"/>
      <c r="KXC1048429"/>
      <c r="KXD1048429"/>
      <c r="KXE1048429"/>
      <c r="KXF1048429"/>
      <c r="KXG1048429"/>
      <c r="KXH1048429"/>
      <c r="KXI1048429"/>
      <c r="KXJ1048429"/>
      <c r="KXK1048429"/>
      <c r="KXL1048429"/>
      <c r="KXM1048429"/>
      <c r="KXN1048429"/>
      <c r="KXO1048429"/>
      <c r="KXP1048429"/>
      <c r="KXQ1048429"/>
      <c r="KXR1048429"/>
      <c r="KXS1048429"/>
      <c r="KXT1048429"/>
      <c r="KXU1048429"/>
      <c r="KXV1048429"/>
      <c r="KXW1048429"/>
      <c r="KXX1048429"/>
      <c r="KXY1048429"/>
      <c r="KXZ1048429"/>
      <c r="KYA1048429"/>
      <c r="KYB1048429"/>
      <c r="KYC1048429"/>
      <c r="KYD1048429"/>
      <c r="KYE1048429"/>
      <c r="KYF1048429"/>
      <c r="KYG1048429"/>
      <c r="KYH1048429"/>
      <c r="KYI1048429"/>
      <c r="KYJ1048429"/>
      <c r="KYK1048429"/>
      <c r="KYL1048429"/>
      <c r="KYM1048429"/>
      <c r="KYN1048429"/>
      <c r="KYO1048429"/>
      <c r="KYP1048429"/>
      <c r="KYQ1048429"/>
      <c r="KYR1048429"/>
      <c r="KYS1048429"/>
      <c r="KYT1048429"/>
      <c r="KYU1048429"/>
      <c r="KYV1048429"/>
      <c r="KYW1048429"/>
      <c r="KYX1048429"/>
      <c r="KYY1048429"/>
      <c r="KYZ1048429"/>
      <c r="KZA1048429"/>
      <c r="KZB1048429"/>
      <c r="KZC1048429"/>
      <c r="KZD1048429"/>
      <c r="KZE1048429"/>
      <c r="KZF1048429"/>
      <c r="KZG1048429"/>
      <c r="KZH1048429"/>
      <c r="KZI1048429"/>
      <c r="KZJ1048429"/>
      <c r="KZK1048429"/>
      <c r="KZL1048429"/>
      <c r="KZM1048429"/>
      <c r="KZN1048429"/>
      <c r="KZO1048429"/>
      <c r="KZP1048429"/>
      <c r="KZQ1048429"/>
      <c r="KZR1048429"/>
      <c r="KZS1048429"/>
      <c r="KZT1048429"/>
      <c r="KZU1048429"/>
      <c r="KZV1048429"/>
      <c r="KZW1048429"/>
      <c r="KZX1048429"/>
      <c r="KZY1048429"/>
      <c r="KZZ1048429"/>
      <c r="LAA1048429"/>
      <c r="LAB1048429"/>
      <c r="LAC1048429"/>
      <c r="LAD1048429"/>
      <c r="LAE1048429"/>
      <c r="LAF1048429"/>
      <c r="LAG1048429"/>
      <c r="LAH1048429"/>
      <c r="LAI1048429"/>
      <c r="LAJ1048429"/>
      <c r="LAK1048429"/>
      <c r="LAL1048429"/>
      <c r="LAM1048429"/>
      <c r="LAN1048429"/>
      <c r="LAO1048429"/>
      <c r="LAP1048429"/>
      <c r="LAQ1048429"/>
      <c r="LAR1048429"/>
      <c r="LAS1048429"/>
      <c r="LAT1048429"/>
      <c r="LAU1048429"/>
      <c r="LAV1048429"/>
      <c r="LAW1048429"/>
      <c r="LAX1048429"/>
      <c r="LAY1048429"/>
      <c r="LAZ1048429"/>
      <c r="LBA1048429"/>
      <c r="LBB1048429"/>
      <c r="LBC1048429"/>
      <c r="LBD1048429"/>
      <c r="LBE1048429"/>
      <c r="LBF1048429"/>
      <c r="LBG1048429"/>
      <c r="LBH1048429"/>
      <c r="LBI1048429"/>
      <c r="LBJ1048429"/>
      <c r="LBK1048429"/>
      <c r="LBL1048429"/>
      <c r="LBM1048429"/>
      <c r="LBN1048429"/>
      <c r="LBO1048429"/>
      <c r="LBP1048429"/>
      <c r="LBQ1048429"/>
      <c r="LBR1048429"/>
      <c r="LBS1048429"/>
      <c r="LBT1048429"/>
      <c r="LBU1048429"/>
      <c r="LBV1048429"/>
      <c r="LBW1048429"/>
      <c r="LBX1048429"/>
      <c r="LBY1048429"/>
      <c r="LBZ1048429"/>
      <c r="LCA1048429"/>
      <c r="LCB1048429"/>
      <c r="LCC1048429"/>
      <c r="LCD1048429"/>
      <c r="LCE1048429"/>
      <c r="LCF1048429"/>
      <c r="LCG1048429"/>
      <c r="LCH1048429"/>
      <c r="LCI1048429"/>
      <c r="LCJ1048429"/>
      <c r="LCK1048429"/>
      <c r="LCL1048429"/>
      <c r="LCM1048429"/>
      <c r="LCN1048429"/>
      <c r="LCO1048429"/>
      <c r="LCP1048429"/>
      <c r="LCQ1048429"/>
      <c r="LCR1048429"/>
      <c r="LCS1048429"/>
      <c r="LCT1048429"/>
      <c r="LCU1048429"/>
      <c r="LCV1048429"/>
      <c r="LCW1048429"/>
      <c r="LCX1048429"/>
      <c r="LCY1048429"/>
      <c r="LCZ1048429"/>
      <c r="LDA1048429"/>
      <c r="LDB1048429"/>
      <c r="LDC1048429"/>
      <c r="LDD1048429"/>
      <c r="LDE1048429"/>
      <c r="LDF1048429"/>
      <c r="LDG1048429"/>
      <c r="LDH1048429"/>
      <c r="LDI1048429"/>
      <c r="LDJ1048429"/>
      <c r="LDK1048429"/>
      <c r="LDL1048429"/>
      <c r="LDM1048429"/>
      <c r="LDN1048429"/>
      <c r="LDO1048429"/>
      <c r="LDP1048429"/>
      <c r="LDQ1048429"/>
      <c r="LDR1048429"/>
      <c r="LDS1048429"/>
      <c r="LDT1048429"/>
      <c r="LDU1048429"/>
      <c r="LDV1048429"/>
      <c r="LDW1048429"/>
      <c r="LDX1048429"/>
      <c r="LDY1048429"/>
      <c r="LDZ1048429"/>
      <c r="LEA1048429"/>
      <c r="LEB1048429"/>
      <c r="LEC1048429"/>
      <c r="LED1048429"/>
      <c r="LEE1048429"/>
      <c r="LEF1048429"/>
      <c r="LEG1048429"/>
      <c r="LEH1048429"/>
      <c r="LEI1048429"/>
      <c r="LEJ1048429"/>
      <c r="LEK1048429"/>
      <c r="LEL1048429"/>
      <c r="LEM1048429"/>
      <c r="LEN1048429"/>
      <c r="LEO1048429"/>
      <c r="LEP1048429"/>
      <c r="LEQ1048429"/>
      <c r="LER1048429"/>
      <c r="LES1048429"/>
      <c r="LET1048429"/>
      <c r="LEU1048429"/>
      <c r="LEV1048429"/>
      <c r="LEW1048429"/>
      <c r="LEX1048429"/>
      <c r="LEY1048429"/>
      <c r="LEZ1048429"/>
      <c r="LFA1048429"/>
      <c r="LFB1048429"/>
      <c r="LFC1048429"/>
      <c r="LFD1048429"/>
      <c r="LFE1048429"/>
      <c r="LFF1048429"/>
      <c r="LFG1048429"/>
      <c r="LFH1048429"/>
      <c r="LFI1048429"/>
      <c r="LFJ1048429"/>
      <c r="LFK1048429"/>
      <c r="LFL1048429"/>
      <c r="LFM1048429"/>
      <c r="LFN1048429"/>
      <c r="LFO1048429"/>
      <c r="LFP1048429"/>
      <c r="LFQ1048429"/>
      <c r="LFR1048429"/>
      <c r="LFS1048429"/>
      <c r="LFT1048429"/>
      <c r="LFU1048429"/>
      <c r="LFV1048429"/>
      <c r="LFW1048429"/>
      <c r="LFX1048429"/>
      <c r="LFY1048429"/>
      <c r="LFZ1048429"/>
      <c r="LGA1048429"/>
      <c r="LGB1048429"/>
      <c r="LGC1048429"/>
      <c r="LGD1048429"/>
      <c r="LGE1048429"/>
      <c r="LGF1048429"/>
      <c r="LGG1048429"/>
      <c r="LGH1048429"/>
      <c r="LGI1048429"/>
      <c r="LGJ1048429"/>
      <c r="LGK1048429"/>
      <c r="LGL1048429"/>
      <c r="LGM1048429"/>
      <c r="LGN1048429"/>
      <c r="LGO1048429"/>
      <c r="LGP1048429"/>
      <c r="LGQ1048429"/>
      <c r="LGR1048429"/>
      <c r="LGS1048429"/>
      <c r="LGT1048429"/>
      <c r="LGU1048429"/>
      <c r="LGV1048429"/>
      <c r="LGW1048429"/>
      <c r="LGX1048429"/>
      <c r="LGY1048429"/>
      <c r="LGZ1048429"/>
      <c r="LHA1048429"/>
      <c r="LHB1048429"/>
      <c r="LHC1048429"/>
      <c r="LHD1048429"/>
      <c r="LHE1048429"/>
      <c r="LHF1048429"/>
      <c r="LHG1048429"/>
      <c r="LHH1048429"/>
      <c r="LHI1048429"/>
      <c r="LHJ1048429"/>
      <c r="LHK1048429"/>
      <c r="LHL1048429"/>
      <c r="LHM1048429"/>
      <c r="LHN1048429"/>
      <c r="LHO1048429"/>
      <c r="LHP1048429"/>
      <c r="LHQ1048429"/>
      <c r="LHR1048429"/>
      <c r="LHS1048429"/>
      <c r="LHT1048429"/>
      <c r="LHU1048429"/>
      <c r="LHV1048429"/>
      <c r="LHW1048429"/>
      <c r="LHX1048429"/>
      <c r="LHY1048429"/>
      <c r="LHZ1048429"/>
      <c r="LIA1048429"/>
      <c r="LIB1048429"/>
      <c r="LIC1048429"/>
      <c r="LID1048429"/>
      <c r="LIE1048429"/>
      <c r="LIF1048429"/>
      <c r="LIG1048429"/>
      <c r="LIH1048429"/>
      <c r="LII1048429"/>
      <c r="LIJ1048429"/>
      <c r="LIK1048429"/>
      <c r="LIL1048429"/>
      <c r="LIM1048429"/>
      <c r="LIN1048429"/>
      <c r="LIO1048429"/>
      <c r="LIP1048429"/>
      <c r="LIQ1048429"/>
      <c r="LIR1048429"/>
      <c r="LIS1048429"/>
      <c r="LIT1048429"/>
      <c r="LIU1048429"/>
      <c r="LIV1048429"/>
      <c r="LIW1048429"/>
      <c r="LIX1048429"/>
      <c r="LIY1048429"/>
      <c r="LIZ1048429"/>
      <c r="LJA1048429"/>
      <c r="LJB1048429"/>
      <c r="LJC1048429"/>
      <c r="LJD1048429"/>
      <c r="LJE1048429"/>
      <c r="LJF1048429"/>
      <c r="LJG1048429"/>
      <c r="LJH1048429"/>
      <c r="LJI1048429"/>
      <c r="LJJ1048429"/>
      <c r="LJK1048429"/>
      <c r="LJL1048429"/>
      <c r="LJM1048429"/>
      <c r="LJN1048429"/>
      <c r="LJO1048429"/>
      <c r="LJP1048429"/>
      <c r="LJQ1048429"/>
      <c r="LJR1048429"/>
      <c r="LJS1048429"/>
      <c r="LJT1048429"/>
      <c r="LJU1048429"/>
      <c r="LJV1048429"/>
      <c r="LJW1048429"/>
      <c r="LJX1048429"/>
      <c r="LJY1048429"/>
      <c r="LJZ1048429"/>
      <c r="LKA1048429"/>
      <c r="LKB1048429"/>
      <c r="LKC1048429"/>
      <c r="LKD1048429"/>
      <c r="LKE1048429"/>
      <c r="LKF1048429"/>
      <c r="LKG1048429"/>
      <c r="LKH1048429"/>
      <c r="LKI1048429"/>
      <c r="LKJ1048429"/>
      <c r="LKK1048429"/>
      <c r="LKL1048429"/>
      <c r="LKM1048429"/>
      <c r="LKN1048429"/>
      <c r="LKO1048429"/>
      <c r="LKP1048429"/>
      <c r="LKQ1048429"/>
      <c r="LKR1048429"/>
      <c r="LKS1048429"/>
      <c r="LKT1048429"/>
      <c r="LKU1048429"/>
      <c r="LKV1048429"/>
      <c r="LKW1048429"/>
      <c r="LKX1048429"/>
      <c r="LKY1048429"/>
      <c r="LKZ1048429"/>
      <c r="LLA1048429"/>
      <c r="LLB1048429"/>
      <c r="LLC1048429"/>
      <c r="LLD1048429"/>
      <c r="LLE1048429"/>
      <c r="LLF1048429"/>
      <c r="LLG1048429"/>
      <c r="LLH1048429"/>
      <c r="LLI1048429"/>
      <c r="LLJ1048429"/>
      <c r="LLK1048429"/>
      <c r="LLL1048429"/>
      <c r="LLM1048429"/>
      <c r="LLN1048429"/>
      <c r="LLO1048429"/>
      <c r="LLP1048429"/>
      <c r="LLQ1048429"/>
      <c r="LLR1048429"/>
      <c r="LLS1048429"/>
      <c r="LLT1048429"/>
      <c r="LLU1048429"/>
      <c r="LLV1048429"/>
      <c r="LLW1048429"/>
      <c r="LLX1048429"/>
      <c r="LLY1048429"/>
      <c r="LLZ1048429"/>
      <c r="LMA1048429"/>
      <c r="LMB1048429"/>
      <c r="LMC1048429"/>
      <c r="LMD1048429"/>
      <c r="LME1048429"/>
      <c r="LMF1048429"/>
      <c r="LMG1048429"/>
      <c r="LMH1048429"/>
      <c r="LMI1048429"/>
      <c r="LMJ1048429"/>
      <c r="LMK1048429"/>
      <c r="LML1048429"/>
      <c r="LMM1048429"/>
      <c r="LMN1048429"/>
      <c r="LMO1048429"/>
      <c r="LMP1048429"/>
      <c r="LMQ1048429"/>
      <c r="LMR1048429"/>
      <c r="LMS1048429"/>
      <c r="LMT1048429"/>
      <c r="LMU1048429"/>
      <c r="LMV1048429"/>
      <c r="LMW1048429"/>
      <c r="LMX1048429"/>
      <c r="LMY1048429"/>
      <c r="LMZ1048429"/>
      <c r="LNA1048429"/>
      <c r="LNB1048429"/>
      <c r="LNC1048429"/>
      <c r="LND1048429"/>
      <c r="LNE1048429"/>
      <c r="LNF1048429"/>
      <c r="LNG1048429"/>
      <c r="LNH1048429"/>
      <c r="LNI1048429"/>
      <c r="LNJ1048429"/>
      <c r="LNK1048429"/>
      <c r="LNL1048429"/>
      <c r="LNM1048429"/>
      <c r="LNN1048429"/>
      <c r="LNO1048429"/>
      <c r="LNP1048429"/>
      <c r="LNQ1048429"/>
      <c r="LNR1048429"/>
      <c r="LNS1048429"/>
      <c r="LNT1048429"/>
      <c r="LNU1048429"/>
      <c r="LNV1048429"/>
      <c r="LNW1048429"/>
      <c r="LNX1048429"/>
      <c r="LNY1048429"/>
      <c r="LNZ1048429"/>
      <c r="LOA1048429"/>
      <c r="LOB1048429"/>
      <c r="LOC1048429"/>
      <c r="LOD1048429"/>
      <c r="LOE1048429"/>
      <c r="LOF1048429"/>
      <c r="LOG1048429"/>
      <c r="LOH1048429"/>
      <c r="LOI1048429"/>
      <c r="LOJ1048429"/>
      <c r="LOK1048429"/>
      <c r="LOL1048429"/>
      <c r="LOM1048429"/>
      <c r="LON1048429"/>
      <c r="LOO1048429"/>
      <c r="LOP1048429"/>
      <c r="LOQ1048429"/>
      <c r="LOR1048429"/>
      <c r="LOS1048429"/>
      <c r="LOT1048429"/>
      <c r="LOU1048429"/>
      <c r="LOV1048429"/>
      <c r="LOW1048429"/>
      <c r="LOX1048429"/>
      <c r="LOY1048429"/>
      <c r="LOZ1048429"/>
      <c r="LPA1048429"/>
      <c r="LPB1048429"/>
      <c r="LPC1048429"/>
      <c r="LPD1048429"/>
      <c r="LPE1048429"/>
      <c r="LPF1048429"/>
      <c r="LPG1048429"/>
      <c r="LPH1048429"/>
      <c r="LPI1048429"/>
      <c r="LPJ1048429"/>
      <c r="LPK1048429"/>
      <c r="LPL1048429"/>
      <c r="LPM1048429"/>
      <c r="LPN1048429"/>
      <c r="LPO1048429"/>
      <c r="LPP1048429"/>
      <c r="LPQ1048429"/>
      <c r="LPR1048429"/>
      <c r="LPS1048429"/>
      <c r="LPT1048429"/>
      <c r="LPU1048429"/>
      <c r="LPV1048429"/>
      <c r="LPW1048429"/>
      <c r="LPX1048429"/>
      <c r="LPY1048429"/>
      <c r="LPZ1048429"/>
      <c r="LQA1048429"/>
      <c r="LQB1048429"/>
      <c r="LQC1048429"/>
      <c r="LQD1048429"/>
      <c r="LQE1048429"/>
      <c r="LQF1048429"/>
      <c r="LQG1048429"/>
      <c r="LQH1048429"/>
      <c r="LQI1048429"/>
      <c r="LQJ1048429"/>
      <c r="LQK1048429"/>
      <c r="LQL1048429"/>
      <c r="LQM1048429"/>
      <c r="LQN1048429"/>
      <c r="LQO1048429"/>
      <c r="LQP1048429"/>
      <c r="LQQ1048429"/>
      <c r="LQR1048429"/>
      <c r="LQS1048429"/>
      <c r="LQT1048429"/>
      <c r="LQU1048429"/>
      <c r="LQV1048429"/>
      <c r="LQW1048429"/>
      <c r="LQX1048429"/>
      <c r="LQY1048429"/>
      <c r="LQZ1048429"/>
      <c r="LRA1048429"/>
      <c r="LRB1048429"/>
      <c r="LRC1048429"/>
      <c r="LRD1048429"/>
      <c r="LRE1048429"/>
      <c r="LRF1048429"/>
      <c r="LRG1048429"/>
      <c r="LRH1048429"/>
      <c r="LRI1048429"/>
      <c r="LRJ1048429"/>
      <c r="LRK1048429"/>
      <c r="LRL1048429"/>
      <c r="LRM1048429"/>
      <c r="LRN1048429"/>
      <c r="LRO1048429"/>
      <c r="LRP1048429"/>
      <c r="LRQ1048429"/>
      <c r="LRR1048429"/>
      <c r="LRS1048429"/>
      <c r="LRT1048429"/>
      <c r="LRU1048429"/>
      <c r="LRV1048429"/>
      <c r="LRW1048429"/>
      <c r="LRX1048429"/>
      <c r="LRY1048429"/>
      <c r="LRZ1048429"/>
      <c r="LSA1048429"/>
      <c r="LSB1048429"/>
      <c r="LSC1048429"/>
      <c r="LSD1048429"/>
      <c r="LSE1048429"/>
      <c r="LSF1048429"/>
      <c r="LSG1048429"/>
      <c r="LSH1048429"/>
      <c r="LSI1048429"/>
      <c r="LSJ1048429"/>
      <c r="LSK1048429"/>
      <c r="LSL1048429"/>
      <c r="LSM1048429"/>
      <c r="LSN1048429"/>
      <c r="LSO1048429"/>
      <c r="LSP1048429"/>
      <c r="LSQ1048429"/>
      <c r="LSR1048429"/>
      <c r="LSS1048429"/>
      <c r="LST1048429"/>
      <c r="LSU1048429"/>
      <c r="LSV1048429"/>
      <c r="LSW1048429"/>
      <c r="LSX1048429"/>
      <c r="LSY1048429"/>
      <c r="LSZ1048429"/>
      <c r="LTA1048429"/>
      <c r="LTB1048429"/>
      <c r="LTC1048429"/>
      <c r="LTD1048429"/>
      <c r="LTE1048429"/>
      <c r="LTF1048429"/>
      <c r="LTG1048429"/>
      <c r="LTH1048429"/>
      <c r="LTI1048429"/>
      <c r="LTJ1048429"/>
      <c r="LTK1048429"/>
      <c r="LTL1048429"/>
      <c r="LTM1048429"/>
      <c r="LTN1048429"/>
      <c r="LTO1048429"/>
      <c r="LTP1048429"/>
      <c r="LTQ1048429"/>
      <c r="LTR1048429"/>
      <c r="LTS1048429"/>
      <c r="LTT1048429"/>
      <c r="LTU1048429"/>
      <c r="LTV1048429"/>
      <c r="LTW1048429"/>
      <c r="LTX1048429"/>
      <c r="LTY1048429"/>
      <c r="LTZ1048429"/>
      <c r="LUA1048429"/>
      <c r="LUB1048429"/>
      <c r="LUC1048429"/>
      <c r="LUD1048429"/>
      <c r="LUE1048429"/>
      <c r="LUF1048429"/>
      <c r="LUG1048429"/>
      <c r="LUH1048429"/>
      <c r="LUI1048429"/>
      <c r="LUJ1048429"/>
      <c r="LUK1048429"/>
      <c r="LUL1048429"/>
      <c r="LUM1048429"/>
      <c r="LUN1048429"/>
      <c r="LUO1048429"/>
      <c r="LUP1048429"/>
      <c r="LUQ1048429"/>
      <c r="LUR1048429"/>
      <c r="LUS1048429"/>
      <c r="LUT1048429"/>
      <c r="LUU1048429"/>
      <c r="LUV1048429"/>
      <c r="LUW1048429"/>
      <c r="LUX1048429"/>
      <c r="LUY1048429"/>
      <c r="LUZ1048429"/>
      <c r="LVA1048429"/>
      <c r="LVB1048429"/>
      <c r="LVC1048429"/>
      <c r="LVD1048429"/>
      <c r="LVE1048429"/>
      <c r="LVF1048429"/>
      <c r="LVG1048429"/>
      <c r="LVH1048429"/>
      <c r="LVI1048429"/>
      <c r="LVJ1048429"/>
      <c r="LVK1048429"/>
      <c r="LVL1048429"/>
      <c r="LVM1048429"/>
      <c r="LVN1048429"/>
      <c r="LVO1048429"/>
      <c r="LVP1048429"/>
      <c r="LVQ1048429"/>
      <c r="LVR1048429"/>
      <c r="LVS1048429"/>
      <c r="LVT1048429"/>
      <c r="LVU1048429"/>
      <c r="LVV1048429"/>
      <c r="LVW1048429"/>
      <c r="LVX1048429"/>
      <c r="LVY1048429"/>
      <c r="LVZ1048429"/>
      <c r="LWA1048429"/>
      <c r="LWB1048429"/>
      <c r="LWC1048429"/>
      <c r="LWD1048429"/>
      <c r="LWE1048429"/>
      <c r="LWF1048429"/>
      <c r="LWG1048429"/>
      <c r="LWH1048429"/>
      <c r="LWI1048429"/>
      <c r="LWJ1048429"/>
      <c r="LWK1048429"/>
      <c r="LWL1048429"/>
      <c r="LWM1048429"/>
      <c r="LWN1048429"/>
      <c r="LWO1048429"/>
      <c r="LWP1048429"/>
      <c r="LWQ1048429"/>
      <c r="LWR1048429"/>
      <c r="LWS1048429"/>
      <c r="LWT1048429"/>
      <c r="LWU1048429"/>
      <c r="LWV1048429"/>
      <c r="LWW1048429"/>
      <c r="LWX1048429"/>
      <c r="LWY1048429"/>
      <c r="LWZ1048429"/>
      <c r="LXA1048429"/>
      <c r="LXB1048429"/>
      <c r="LXC1048429"/>
      <c r="LXD1048429"/>
      <c r="LXE1048429"/>
      <c r="LXF1048429"/>
      <c r="LXG1048429"/>
      <c r="LXH1048429"/>
      <c r="LXI1048429"/>
      <c r="LXJ1048429"/>
      <c r="LXK1048429"/>
      <c r="LXL1048429"/>
      <c r="LXM1048429"/>
      <c r="LXN1048429"/>
      <c r="LXO1048429"/>
      <c r="LXP1048429"/>
      <c r="LXQ1048429"/>
      <c r="LXR1048429"/>
      <c r="LXS1048429"/>
      <c r="LXT1048429"/>
      <c r="LXU1048429"/>
      <c r="LXV1048429"/>
      <c r="LXW1048429"/>
      <c r="LXX1048429"/>
      <c r="LXY1048429"/>
      <c r="LXZ1048429"/>
      <c r="LYA1048429"/>
      <c r="LYB1048429"/>
      <c r="LYC1048429"/>
      <c r="LYD1048429"/>
      <c r="LYE1048429"/>
      <c r="LYF1048429"/>
      <c r="LYG1048429"/>
      <c r="LYH1048429"/>
      <c r="LYI1048429"/>
      <c r="LYJ1048429"/>
      <c r="LYK1048429"/>
      <c r="LYL1048429"/>
      <c r="LYM1048429"/>
      <c r="LYN1048429"/>
      <c r="LYO1048429"/>
      <c r="LYP1048429"/>
      <c r="LYQ1048429"/>
      <c r="LYR1048429"/>
      <c r="LYS1048429"/>
      <c r="LYT1048429"/>
      <c r="LYU1048429"/>
      <c r="LYV1048429"/>
      <c r="LYW1048429"/>
      <c r="LYX1048429"/>
      <c r="LYY1048429"/>
      <c r="LYZ1048429"/>
      <c r="LZA1048429"/>
      <c r="LZB1048429"/>
      <c r="LZC1048429"/>
      <c r="LZD1048429"/>
      <c r="LZE1048429"/>
      <c r="LZF1048429"/>
      <c r="LZG1048429"/>
      <c r="LZH1048429"/>
      <c r="LZI1048429"/>
      <c r="LZJ1048429"/>
      <c r="LZK1048429"/>
      <c r="LZL1048429"/>
      <c r="LZM1048429"/>
      <c r="LZN1048429"/>
      <c r="LZO1048429"/>
      <c r="LZP1048429"/>
      <c r="LZQ1048429"/>
      <c r="LZR1048429"/>
      <c r="LZS1048429"/>
      <c r="LZT1048429"/>
      <c r="LZU1048429"/>
      <c r="LZV1048429"/>
      <c r="LZW1048429"/>
      <c r="LZX1048429"/>
      <c r="LZY1048429"/>
      <c r="LZZ1048429"/>
      <c r="MAA1048429"/>
      <c r="MAB1048429"/>
      <c r="MAC1048429"/>
      <c r="MAD1048429"/>
      <c r="MAE1048429"/>
      <c r="MAF1048429"/>
      <c r="MAG1048429"/>
      <c r="MAH1048429"/>
      <c r="MAI1048429"/>
      <c r="MAJ1048429"/>
      <c r="MAK1048429"/>
      <c r="MAL1048429"/>
      <c r="MAM1048429"/>
      <c r="MAN1048429"/>
      <c r="MAO1048429"/>
      <c r="MAP1048429"/>
      <c r="MAQ1048429"/>
      <c r="MAR1048429"/>
      <c r="MAS1048429"/>
      <c r="MAT1048429"/>
      <c r="MAU1048429"/>
      <c r="MAV1048429"/>
      <c r="MAW1048429"/>
      <c r="MAX1048429"/>
      <c r="MAY1048429"/>
      <c r="MAZ1048429"/>
      <c r="MBA1048429"/>
      <c r="MBB1048429"/>
      <c r="MBC1048429"/>
      <c r="MBD1048429"/>
      <c r="MBE1048429"/>
      <c r="MBF1048429"/>
      <c r="MBG1048429"/>
      <c r="MBH1048429"/>
      <c r="MBI1048429"/>
      <c r="MBJ1048429"/>
      <c r="MBK1048429"/>
      <c r="MBL1048429"/>
      <c r="MBM1048429"/>
      <c r="MBN1048429"/>
      <c r="MBO1048429"/>
      <c r="MBP1048429"/>
      <c r="MBQ1048429"/>
      <c r="MBR1048429"/>
      <c r="MBS1048429"/>
      <c r="MBT1048429"/>
      <c r="MBU1048429"/>
      <c r="MBV1048429"/>
      <c r="MBW1048429"/>
      <c r="MBX1048429"/>
      <c r="MBY1048429"/>
      <c r="MBZ1048429"/>
      <c r="MCA1048429"/>
      <c r="MCB1048429"/>
      <c r="MCC1048429"/>
      <c r="MCD1048429"/>
      <c r="MCE1048429"/>
      <c r="MCF1048429"/>
      <c r="MCG1048429"/>
      <c r="MCH1048429"/>
      <c r="MCI1048429"/>
      <c r="MCJ1048429"/>
      <c r="MCK1048429"/>
      <c r="MCL1048429"/>
      <c r="MCM1048429"/>
      <c r="MCN1048429"/>
      <c r="MCO1048429"/>
      <c r="MCP1048429"/>
      <c r="MCQ1048429"/>
      <c r="MCR1048429"/>
      <c r="MCS1048429"/>
      <c r="MCT1048429"/>
      <c r="MCU1048429"/>
      <c r="MCV1048429"/>
      <c r="MCW1048429"/>
      <c r="MCX1048429"/>
      <c r="MCY1048429"/>
      <c r="MCZ1048429"/>
      <c r="MDA1048429"/>
      <c r="MDB1048429"/>
      <c r="MDC1048429"/>
      <c r="MDD1048429"/>
      <c r="MDE1048429"/>
      <c r="MDF1048429"/>
      <c r="MDG1048429"/>
      <c r="MDH1048429"/>
      <c r="MDI1048429"/>
      <c r="MDJ1048429"/>
      <c r="MDK1048429"/>
      <c r="MDL1048429"/>
      <c r="MDM1048429"/>
      <c r="MDN1048429"/>
      <c r="MDO1048429"/>
      <c r="MDP1048429"/>
      <c r="MDQ1048429"/>
      <c r="MDR1048429"/>
      <c r="MDS1048429"/>
      <c r="MDT1048429"/>
      <c r="MDU1048429"/>
      <c r="MDV1048429"/>
      <c r="MDW1048429"/>
      <c r="MDX1048429"/>
      <c r="MDY1048429"/>
      <c r="MDZ1048429"/>
      <c r="MEA1048429"/>
      <c r="MEB1048429"/>
      <c r="MEC1048429"/>
      <c r="MED1048429"/>
      <c r="MEE1048429"/>
      <c r="MEF1048429"/>
      <c r="MEG1048429"/>
      <c r="MEH1048429"/>
      <c r="MEI1048429"/>
      <c r="MEJ1048429"/>
      <c r="MEK1048429"/>
      <c r="MEL1048429"/>
      <c r="MEM1048429"/>
      <c r="MEN1048429"/>
      <c r="MEO1048429"/>
      <c r="MEP1048429"/>
      <c r="MEQ1048429"/>
      <c r="MER1048429"/>
      <c r="MES1048429"/>
      <c r="MET1048429"/>
      <c r="MEU1048429"/>
      <c r="MEV1048429"/>
      <c r="MEW1048429"/>
      <c r="MEX1048429"/>
      <c r="MEY1048429"/>
      <c r="MEZ1048429"/>
      <c r="MFA1048429"/>
      <c r="MFB1048429"/>
      <c r="MFC1048429"/>
      <c r="MFD1048429"/>
      <c r="MFE1048429"/>
      <c r="MFF1048429"/>
      <c r="MFG1048429"/>
      <c r="MFH1048429"/>
      <c r="MFI1048429"/>
      <c r="MFJ1048429"/>
      <c r="MFK1048429"/>
      <c r="MFL1048429"/>
      <c r="MFM1048429"/>
      <c r="MFN1048429"/>
      <c r="MFO1048429"/>
      <c r="MFP1048429"/>
      <c r="MFQ1048429"/>
      <c r="MFR1048429"/>
      <c r="MFS1048429"/>
      <c r="MFT1048429"/>
      <c r="MFU1048429"/>
      <c r="MFV1048429"/>
      <c r="MFW1048429"/>
      <c r="MFX1048429"/>
      <c r="MFY1048429"/>
      <c r="MFZ1048429"/>
      <c r="MGA1048429"/>
      <c r="MGB1048429"/>
      <c r="MGC1048429"/>
      <c r="MGD1048429"/>
      <c r="MGE1048429"/>
      <c r="MGF1048429"/>
      <c r="MGG1048429"/>
      <c r="MGH1048429"/>
      <c r="MGI1048429"/>
      <c r="MGJ1048429"/>
      <c r="MGK1048429"/>
      <c r="MGL1048429"/>
      <c r="MGM1048429"/>
      <c r="MGN1048429"/>
      <c r="MGO1048429"/>
      <c r="MGP1048429"/>
      <c r="MGQ1048429"/>
      <c r="MGR1048429"/>
      <c r="MGS1048429"/>
      <c r="MGT1048429"/>
      <c r="MGU1048429"/>
      <c r="MGV1048429"/>
      <c r="MGW1048429"/>
      <c r="MGX1048429"/>
      <c r="MGY1048429"/>
      <c r="MGZ1048429"/>
      <c r="MHA1048429"/>
      <c r="MHB1048429"/>
      <c r="MHC1048429"/>
      <c r="MHD1048429"/>
      <c r="MHE1048429"/>
      <c r="MHF1048429"/>
      <c r="MHG1048429"/>
      <c r="MHH1048429"/>
      <c r="MHI1048429"/>
      <c r="MHJ1048429"/>
      <c r="MHK1048429"/>
      <c r="MHL1048429"/>
      <c r="MHM1048429"/>
      <c r="MHN1048429"/>
      <c r="MHO1048429"/>
      <c r="MHP1048429"/>
      <c r="MHQ1048429"/>
      <c r="MHR1048429"/>
      <c r="MHS1048429"/>
      <c r="MHT1048429"/>
      <c r="MHU1048429"/>
      <c r="MHV1048429"/>
      <c r="MHW1048429"/>
      <c r="MHX1048429"/>
      <c r="MHY1048429"/>
      <c r="MHZ1048429"/>
      <c r="MIA1048429"/>
      <c r="MIB1048429"/>
      <c r="MIC1048429"/>
      <c r="MID1048429"/>
      <c r="MIE1048429"/>
      <c r="MIF1048429"/>
      <c r="MIG1048429"/>
      <c r="MIH1048429"/>
      <c r="MII1048429"/>
      <c r="MIJ1048429"/>
      <c r="MIK1048429"/>
      <c r="MIL1048429"/>
      <c r="MIM1048429"/>
      <c r="MIN1048429"/>
      <c r="MIO1048429"/>
      <c r="MIP1048429"/>
      <c r="MIQ1048429"/>
      <c r="MIR1048429"/>
      <c r="MIS1048429"/>
      <c r="MIT1048429"/>
      <c r="MIU1048429"/>
      <c r="MIV1048429"/>
      <c r="MIW1048429"/>
      <c r="MIX1048429"/>
      <c r="MIY1048429"/>
      <c r="MIZ1048429"/>
      <c r="MJA1048429"/>
      <c r="MJB1048429"/>
      <c r="MJC1048429"/>
      <c r="MJD1048429"/>
      <c r="MJE1048429"/>
      <c r="MJF1048429"/>
      <c r="MJG1048429"/>
      <c r="MJH1048429"/>
      <c r="MJI1048429"/>
      <c r="MJJ1048429"/>
      <c r="MJK1048429"/>
      <c r="MJL1048429"/>
      <c r="MJM1048429"/>
      <c r="MJN1048429"/>
      <c r="MJO1048429"/>
      <c r="MJP1048429"/>
      <c r="MJQ1048429"/>
      <c r="MJR1048429"/>
      <c r="MJS1048429"/>
      <c r="MJT1048429"/>
      <c r="MJU1048429"/>
      <c r="MJV1048429"/>
      <c r="MJW1048429"/>
      <c r="MJX1048429"/>
      <c r="MJY1048429"/>
      <c r="MJZ1048429"/>
      <c r="MKA1048429"/>
      <c r="MKB1048429"/>
      <c r="MKC1048429"/>
      <c r="MKD1048429"/>
      <c r="MKE1048429"/>
      <c r="MKF1048429"/>
      <c r="MKG1048429"/>
      <c r="MKH1048429"/>
      <c r="MKI1048429"/>
      <c r="MKJ1048429"/>
      <c r="MKK1048429"/>
      <c r="MKL1048429"/>
      <c r="MKM1048429"/>
      <c r="MKN1048429"/>
      <c r="MKO1048429"/>
      <c r="MKP1048429"/>
      <c r="MKQ1048429"/>
      <c r="MKR1048429"/>
      <c r="MKS1048429"/>
      <c r="MKT1048429"/>
      <c r="MKU1048429"/>
      <c r="MKV1048429"/>
      <c r="MKW1048429"/>
      <c r="MKX1048429"/>
      <c r="MKY1048429"/>
      <c r="MKZ1048429"/>
      <c r="MLA1048429"/>
      <c r="MLB1048429"/>
      <c r="MLC1048429"/>
      <c r="MLD1048429"/>
      <c r="MLE1048429"/>
      <c r="MLF1048429"/>
      <c r="MLG1048429"/>
      <c r="MLH1048429"/>
      <c r="MLI1048429"/>
      <c r="MLJ1048429"/>
      <c r="MLK1048429"/>
      <c r="MLL1048429"/>
      <c r="MLM1048429"/>
      <c r="MLN1048429"/>
      <c r="MLO1048429"/>
      <c r="MLP1048429"/>
      <c r="MLQ1048429"/>
      <c r="MLR1048429"/>
      <c r="MLS1048429"/>
      <c r="MLT1048429"/>
      <c r="MLU1048429"/>
      <c r="MLV1048429"/>
      <c r="MLW1048429"/>
      <c r="MLX1048429"/>
      <c r="MLY1048429"/>
      <c r="MLZ1048429"/>
      <c r="MMA1048429"/>
      <c r="MMB1048429"/>
      <c r="MMC1048429"/>
      <c r="MMD1048429"/>
      <c r="MME1048429"/>
      <c r="MMF1048429"/>
      <c r="MMG1048429"/>
      <c r="MMH1048429"/>
      <c r="MMI1048429"/>
      <c r="MMJ1048429"/>
      <c r="MMK1048429"/>
      <c r="MML1048429"/>
      <c r="MMM1048429"/>
      <c r="MMN1048429"/>
      <c r="MMO1048429"/>
      <c r="MMP1048429"/>
      <c r="MMQ1048429"/>
      <c r="MMR1048429"/>
      <c r="MMS1048429"/>
      <c r="MMT1048429"/>
      <c r="MMU1048429"/>
      <c r="MMV1048429"/>
      <c r="MMW1048429"/>
      <c r="MMX1048429"/>
      <c r="MMY1048429"/>
      <c r="MMZ1048429"/>
      <c r="MNA1048429"/>
      <c r="MNB1048429"/>
      <c r="MNC1048429"/>
      <c r="MND1048429"/>
      <c r="MNE1048429"/>
      <c r="MNF1048429"/>
      <c r="MNG1048429"/>
      <c r="MNH1048429"/>
      <c r="MNI1048429"/>
      <c r="MNJ1048429"/>
      <c r="MNK1048429"/>
      <c r="MNL1048429"/>
      <c r="MNM1048429"/>
      <c r="MNN1048429"/>
      <c r="MNO1048429"/>
      <c r="MNP1048429"/>
      <c r="MNQ1048429"/>
      <c r="MNR1048429"/>
      <c r="MNS1048429"/>
      <c r="MNT1048429"/>
      <c r="MNU1048429"/>
      <c r="MNV1048429"/>
      <c r="MNW1048429"/>
      <c r="MNX1048429"/>
      <c r="MNY1048429"/>
      <c r="MNZ1048429"/>
      <c r="MOA1048429"/>
      <c r="MOB1048429"/>
      <c r="MOC1048429"/>
      <c r="MOD1048429"/>
      <c r="MOE1048429"/>
      <c r="MOF1048429"/>
      <c r="MOG1048429"/>
      <c r="MOH1048429"/>
      <c r="MOI1048429"/>
      <c r="MOJ1048429"/>
      <c r="MOK1048429"/>
      <c r="MOL1048429"/>
      <c r="MOM1048429"/>
      <c r="MON1048429"/>
      <c r="MOO1048429"/>
      <c r="MOP1048429"/>
      <c r="MOQ1048429"/>
      <c r="MOR1048429"/>
      <c r="MOS1048429"/>
      <c r="MOT1048429"/>
      <c r="MOU1048429"/>
      <c r="MOV1048429"/>
      <c r="MOW1048429"/>
      <c r="MOX1048429"/>
      <c r="MOY1048429"/>
      <c r="MOZ1048429"/>
      <c r="MPA1048429"/>
      <c r="MPB1048429"/>
      <c r="MPC1048429"/>
      <c r="MPD1048429"/>
      <c r="MPE1048429"/>
      <c r="MPF1048429"/>
      <c r="MPG1048429"/>
      <c r="MPH1048429"/>
      <c r="MPI1048429"/>
      <c r="MPJ1048429"/>
      <c r="MPK1048429"/>
      <c r="MPL1048429"/>
      <c r="MPM1048429"/>
      <c r="MPN1048429"/>
      <c r="MPO1048429"/>
      <c r="MPP1048429"/>
      <c r="MPQ1048429"/>
      <c r="MPR1048429"/>
      <c r="MPS1048429"/>
      <c r="MPT1048429"/>
      <c r="MPU1048429"/>
      <c r="MPV1048429"/>
      <c r="MPW1048429"/>
      <c r="MPX1048429"/>
      <c r="MPY1048429"/>
      <c r="MPZ1048429"/>
      <c r="MQA1048429"/>
      <c r="MQB1048429"/>
      <c r="MQC1048429"/>
      <c r="MQD1048429"/>
      <c r="MQE1048429"/>
      <c r="MQF1048429"/>
      <c r="MQG1048429"/>
      <c r="MQH1048429"/>
      <c r="MQI1048429"/>
      <c r="MQJ1048429"/>
      <c r="MQK1048429"/>
      <c r="MQL1048429"/>
      <c r="MQM1048429"/>
      <c r="MQN1048429"/>
      <c r="MQO1048429"/>
      <c r="MQP1048429"/>
      <c r="MQQ1048429"/>
      <c r="MQR1048429"/>
      <c r="MQS1048429"/>
      <c r="MQT1048429"/>
      <c r="MQU1048429"/>
      <c r="MQV1048429"/>
      <c r="MQW1048429"/>
      <c r="MQX1048429"/>
      <c r="MQY1048429"/>
      <c r="MQZ1048429"/>
      <c r="MRA1048429"/>
      <c r="MRB1048429"/>
      <c r="MRC1048429"/>
      <c r="MRD1048429"/>
      <c r="MRE1048429"/>
      <c r="MRF1048429"/>
      <c r="MRG1048429"/>
      <c r="MRH1048429"/>
      <c r="MRI1048429"/>
      <c r="MRJ1048429"/>
      <c r="MRK1048429"/>
      <c r="MRL1048429"/>
      <c r="MRM1048429"/>
      <c r="MRN1048429"/>
      <c r="MRO1048429"/>
      <c r="MRP1048429"/>
      <c r="MRQ1048429"/>
      <c r="MRR1048429"/>
      <c r="MRS1048429"/>
      <c r="MRT1048429"/>
      <c r="MRU1048429"/>
      <c r="MRV1048429"/>
      <c r="MRW1048429"/>
      <c r="MRX1048429"/>
      <c r="MRY1048429"/>
      <c r="MRZ1048429"/>
      <c r="MSA1048429"/>
      <c r="MSB1048429"/>
      <c r="MSC1048429"/>
      <c r="MSD1048429"/>
      <c r="MSE1048429"/>
      <c r="MSF1048429"/>
      <c r="MSG1048429"/>
      <c r="MSH1048429"/>
      <c r="MSI1048429"/>
      <c r="MSJ1048429"/>
      <c r="MSK1048429"/>
      <c r="MSL1048429"/>
      <c r="MSM1048429"/>
      <c r="MSN1048429"/>
      <c r="MSO1048429"/>
      <c r="MSP1048429"/>
      <c r="MSQ1048429"/>
      <c r="MSR1048429"/>
      <c r="MSS1048429"/>
      <c r="MST1048429"/>
      <c r="MSU1048429"/>
      <c r="MSV1048429"/>
      <c r="MSW1048429"/>
      <c r="MSX1048429"/>
      <c r="MSY1048429"/>
      <c r="MSZ1048429"/>
      <c r="MTA1048429"/>
      <c r="MTB1048429"/>
      <c r="MTC1048429"/>
      <c r="MTD1048429"/>
      <c r="MTE1048429"/>
      <c r="MTF1048429"/>
      <c r="MTG1048429"/>
      <c r="MTH1048429"/>
      <c r="MTI1048429"/>
      <c r="MTJ1048429"/>
      <c r="MTK1048429"/>
      <c r="MTL1048429"/>
      <c r="MTM1048429"/>
      <c r="MTN1048429"/>
      <c r="MTO1048429"/>
      <c r="MTP1048429"/>
      <c r="MTQ1048429"/>
      <c r="MTR1048429"/>
      <c r="MTS1048429"/>
      <c r="MTT1048429"/>
      <c r="MTU1048429"/>
      <c r="MTV1048429"/>
      <c r="MTW1048429"/>
      <c r="MTX1048429"/>
      <c r="MTY1048429"/>
      <c r="MTZ1048429"/>
      <c r="MUA1048429"/>
      <c r="MUB1048429"/>
      <c r="MUC1048429"/>
      <c r="MUD1048429"/>
      <c r="MUE1048429"/>
      <c r="MUF1048429"/>
      <c r="MUG1048429"/>
      <c r="MUH1048429"/>
      <c r="MUI1048429"/>
      <c r="MUJ1048429"/>
      <c r="MUK1048429"/>
      <c r="MUL1048429"/>
      <c r="MUM1048429"/>
      <c r="MUN1048429"/>
      <c r="MUO1048429"/>
      <c r="MUP1048429"/>
      <c r="MUQ1048429"/>
      <c r="MUR1048429"/>
      <c r="MUS1048429"/>
      <c r="MUT1048429"/>
      <c r="MUU1048429"/>
      <c r="MUV1048429"/>
      <c r="MUW1048429"/>
      <c r="MUX1048429"/>
      <c r="MUY1048429"/>
      <c r="MUZ1048429"/>
      <c r="MVA1048429"/>
      <c r="MVB1048429"/>
      <c r="MVC1048429"/>
      <c r="MVD1048429"/>
      <c r="MVE1048429"/>
      <c r="MVF1048429"/>
      <c r="MVG1048429"/>
      <c r="MVH1048429"/>
      <c r="MVI1048429"/>
      <c r="MVJ1048429"/>
      <c r="MVK1048429"/>
      <c r="MVL1048429"/>
      <c r="MVM1048429"/>
      <c r="MVN1048429"/>
      <c r="MVO1048429"/>
      <c r="MVP1048429"/>
      <c r="MVQ1048429"/>
      <c r="MVR1048429"/>
      <c r="MVS1048429"/>
      <c r="MVT1048429"/>
      <c r="MVU1048429"/>
      <c r="MVV1048429"/>
      <c r="MVW1048429"/>
      <c r="MVX1048429"/>
      <c r="MVY1048429"/>
      <c r="MVZ1048429"/>
      <c r="MWA1048429"/>
      <c r="MWB1048429"/>
      <c r="MWC1048429"/>
      <c r="MWD1048429"/>
      <c r="MWE1048429"/>
      <c r="MWF1048429"/>
      <c r="MWG1048429"/>
      <c r="MWH1048429"/>
      <c r="MWI1048429"/>
      <c r="MWJ1048429"/>
      <c r="MWK1048429"/>
      <c r="MWL1048429"/>
      <c r="MWM1048429"/>
      <c r="MWN1048429"/>
      <c r="MWO1048429"/>
      <c r="MWP1048429"/>
      <c r="MWQ1048429"/>
      <c r="MWR1048429"/>
      <c r="MWS1048429"/>
      <c r="MWT1048429"/>
      <c r="MWU1048429"/>
      <c r="MWV1048429"/>
      <c r="MWW1048429"/>
      <c r="MWX1048429"/>
      <c r="MWY1048429"/>
      <c r="MWZ1048429"/>
      <c r="MXA1048429"/>
      <c r="MXB1048429"/>
      <c r="MXC1048429"/>
      <c r="MXD1048429"/>
      <c r="MXE1048429"/>
      <c r="MXF1048429"/>
      <c r="MXG1048429"/>
      <c r="MXH1048429"/>
      <c r="MXI1048429"/>
      <c r="MXJ1048429"/>
      <c r="MXK1048429"/>
      <c r="MXL1048429"/>
      <c r="MXM1048429"/>
      <c r="MXN1048429"/>
      <c r="MXO1048429"/>
      <c r="MXP1048429"/>
      <c r="MXQ1048429"/>
      <c r="MXR1048429"/>
      <c r="MXS1048429"/>
      <c r="MXT1048429"/>
      <c r="MXU1048429"/>
      <c r="MXV1048429"/>
      <c r="MXW1048429"/>
      <c r="MXX1048429"/>
      <c r="MXY1048429"/>
      <c r="MXZ1048429"/>
      <c r="MYA1048429"/>
      <c r="MYB1048429"/>
      <c r="MYC1048429"/>
      <c r="MYD1048429"/>
      <c r="MYE1048429"/>
      <c r="MYF1048429"/>
      <c r="MYG1048429"/>
      <c r="MYH1048429"/>
      <c r="MYI1048429"/>
      <c r="MYJ1048429"/>
      <c r="MYK1048429"/>
      <c r="MYL1048429"/>
      <c r="MYM1048429"/>
      <c r="MYN1048429"/>
      <c r="MYO1048429"/>
      <c r="MYP1048429"/>
      <c r="MYQ1048429"/>
      <c r="MYR1048429"/>
      <c r="MYS1048429"/>
      <c r="MYT1048429"/>
      <c r="MYU1048429"/>
      <c r="MYV1048429"/>
      <c r="MYW1048429"/>
      <c r="MYX1048429"/>
      <c r="MYY1048429"/>
      <c r="MYZ1048429"/>
      <c r="MZA1048429"/>
      <c r="MZB1048429"/>
      <c r="MZC1048429"/>
      <c r="MZD1048429"/>
      <c r="MZE1048429"/>
      <c r="MZF1048429"/>
      <c r="MZG1048429"/>
      <c r="MZH1048429"/>
      <c r="MZI1048429"/>
      <c r="MZJ1048429"/>
      <c r="MZK1048429"/>
      <c r="MZL1048429"/>
      <c r="MZM1048429"/>
      <c r="MZN1048429"/>
      <c r="MZO1048429"/>
      <c r="MZP1048429"/>
      <c r="MZQ1048429"/>
      <c r="MZR1048429"/>
      <c r="MZS1048429"/>
      <c r="MZT1048429"/>
      <c r="MZU1048429"/>
      <c r="MZV1048429"/>
      <c r="MZW1048429"/>
      <c r="MZX1048429"/>
      <c r="MZY1048429"/>
      <c r="MZZ1048429"/>
      <c r="NAA1048429"/>
      <c r="NAB1048429"/>
      <c r="NAC1048429"/>
      <c r="NAD1048429"/>
      <c r="NAE1048429"/>
      <c r="NAF1048429"/>
      <c r="NAG1048429"/>
      <c r="NAH1048429"/>
      <c r="NAI1048429"/>
      <c r="NAJ1048429"/>
      <c r="NAK1048429"/>
      <c r="NAL1048429"/>
      <c r="NAM1048429"/>
      <c r="NAN1048429"/>
      <c r="NAO1048429"/>
      <c r="NAP1048429"/>
      <c r="NAQ1048429"/>
      <c r="NAR1048429"/>
      <c r="NAS1048429"/>
      <c r="NAT1048429"/>
      <c r="NAU1048429"/>
      <c r="NAV1048429"/>
      <c r="NAW1048429"/>
      <c r="NAX1048429"/>
      <c r="NAY1048429"/>
      <c r="NAZ1048429"/>
      <c r="NBA1048429"/>
      <c r="NBB1048429"/>
      <c r="NBC1048429"/>
      <c r="NBD1048429"/>
      <c r="NBE1048429"/>
      <c r="NBF1048429"/>
      <c r="NBG1048429"/>
      <c r="NBH1048429"/>
      <c r="NBI1048429"/>
      <c r="NBJ1048429"/>
      <c r="NBK1048429"/>
      <c r="NBL1048429"/>
      <c r="NBM1048429"/>
      <c r="NBN1048429"/>
      <c r="NBO1048429"/>
      <c r="NBP1048429"/>
      <c r="NBQ1048429"/>
      <c r="NBR1048429"/>
      <c r="NBS1048429"/>
      <c r="NBT1048429"/>
      <c r="NBU1048429"/>
      <c r="NBV1048429"/>
      <c r="NBW1048429"/>
      <c r="NBX1048429"/>
      <c r="NBY1048429"/>
      <c r="NBZ1048429"/>
      <c r="NCA1048429"/>
      <c r="NCB1048429"/>
      <c r="NCC1048429"/>
      <c r="NCD1048429"/>
      <c r="NCE1048429"/>
      <c r="NCF1048429"/>
      <c r="NCG1048429"/>
      <c r="NCH1048429"/>
      <c r="NCI1048429"/>
      <c r="NCJ1048429"/>
      <c r="NCK1048429"/>
      <c r="NCL1048429"/>
      <c r="NCM1048429"/>
      <c r="NCN1048429"/>
      <c r="NCO1048429"/>
      <c r="NCP1048429"/>
      <c r="NCQ1048429"/>
      <c r="NCR1048429"/>
      <c r="NCS1048429"/>
      <c r="NCT1048429"/>
      <c r="NCU1048429"/>
      <c r="NCV1048429"/>
      <c r="NCW1048429"/>
      <c r="NCX1048429"/>
      <c r="NCY1048429"/>
      <c r="NCZ1048429"/>
      <c r="NDA1048429"/>
      <c r="NDB1048429"/>
      <c r="NDC1048429"/>
      <c r="NDD1048429"/>
      <c r="NDE1048429"/>
      <c r="NDF1048429"/>
      <c r="NDG1048429"/>
      <c r="NDH1048429"/>
      <c r="NDI1048429"/>
      <c r="NDJ1048429"/>
      <c r="NDK1048429"/>
      <c r="NDL1048429"/>
      <c r="NDM1048429"/>
      <c r="NDN1048429"/>
      <c r="NDO1048429"/>
      <c r="NDP1048429"/>
      <c r="NDQ1048429"/>
      <c r="NDR1048429"/>
      <c r="NDS1048429"/>
      <c r="NDT1048429"/>
      <c r="NDU1048429"/>
      <c r="NDV1048429"/>
      <c r="NDW1048429"/>
      <c r="NDX1048429"/>
      <c r="NDY1048429"/>
      <c r="NDZ1048429"/>
      <c r="NEA1048429"/>
      <c r="NEB1048429"/>
      <c r="NEC1048429"/>
      <c r="NED1048429"/>
      <c r="NEE1048429"/>
      <c r="NEF1048429"/>
      <c r="NEG1048429"/>
      <c r="NEH1048429"/>
      <c r="NEI1048429"/>
      <c r="NEJ1048429"/>
      <c r="NEK1048429"/>
      <c r="NEL1048429"/>
      <c r="NEM1048429"/>
      <c r="NEN1048429"/>
      <c r="NEO1048429"/>
      <c r="NEP1048429"/>
      <c r="NEQ1048429"/>
      <c r="NER1048429"/>
      <c r="NES1048429"/>
      <c r="NET1048429"/>
      <c r="NEU1048429"/>
      <c r="NEV1048429"/>
      <c r="NEW1048429"/>
      <c r="NEX1048429"/>
      <c r="NEY1048429"/>
      <c r="NEZ1048429"/>
      <c r="NFA1048429"/>
      <c r="NFB1048429"/>
      <c r="NFC1048429"/>
      <c r="NFD1048429"/>
      <c r="NFE1048429"/>
      <c r="NFF1048429"/>
      <c r="NFG1048429"/>
      <c r="NFH1048429"/>
      <c r="NFI1048429"/>
      <c r="NFJ1048429"/>
      <c r="NFK1048429"/>
      <c r="NFL1048429"/>
      <c r="NFM1048429"/>
      <c r="NFN1048429"/>
      <c r="NFO1048429"/>
      <c r="NFP1048429"/>
      <c r="NFQ1048429"/>
      <c r="NFR1048429"/>
      <c r="NFS1048429"/>
      <c r="NFT1048429"/>
      <c r="NFU1048429"/>
      <c r="NFV1048429"/>
      <c r="NFW1048429"/>
      <c r="NFX1048429"/>
      <c r="NFY1048429"/>
      <c r="NFZ1048429"/>
      <c r="NGA1048429"/>
      <c r="NGB1048429"/>
      <c r="NGC1048429"/>
      <c r="NGD1048429"/>
      <c r="NGE1048429"/>
      <c r="NGF1048429"/>
      <c r="NGG1048429"/>
      <c r="NGH1048429"/>
      <c r="NGI1048429"/>
      <c r="NGJ1048429"/>
      <c r="NGK1048429"/>
      <c r="NGL1048429"/>
      <c r="NGM1048429"/>
      <c r="NGN1048429"/>
      <c r="NGO1048429"/>
      <c r="NGP1048429"/>
      <c r="NGQ1048429"/>
      <c r="NGR1048429"/>
      <c r="NGS1048429"/>
      <c r="NGT1048429"/>
      <c r="NGU1048429"/>
      <c r="NGV1048429"/>
      <c r="NGW1048429"/>
      <c r="NGX1048429"/>
      <c r="NGY1048429"/>
      <c r="NGZ1048429"/>
      <c r="NHA1048429"/>
      <c r="NHB1048429"/>
      <c r="NHC1048429"/>
      <c r="NHD1048429"/>
      <c r="NHE1048429"/>
      <c r="NHF1048429"/>
      <c r="NHG1048429"/>
      <c r="NHH1048429"/>
      <c r="NHI1048429"/>
      <c r="NHJ1048429"/>
      <c r="NHK1048429"/>
      <c r="NHL1048429"/>
      <c r="NHM1048429"/>
      <c r="NHN1048429"/>
      <c r="NHO1048429"/>
      <c r="NHP1048429"/>
      <c r="NHQ1048429"/>
      <c r="NHR1048429"/>
      <c r="NHS1048429"/>
      <c r="NHT1048429"/>
      <c r="NHU1048429"/>
      <c r="NHV1048429"/>
      <c r="NHW1048429"/>
      <c r="NHX1048429"/>
      <c r="NHY1048429"/>
      <c r="NHZ1048429"/>
      <c r="NIA1048429"/>
      <c r="NIB1048429"/>
      <c r="NIC1048429"/>
      <c r="NID1048429"/>
      <c r="NIE1048429"/>
      <c r="NIF1048429"/>
      <c r="NIG1048429"/>
      <c r="NIH1048429"/>
      <c r="NII1048429"/>
      <c r="NIJ1048429"/>
      <c r="NIK1048429"/>
      <c r="NIL1048429"/>
      <c r="NIM1048429"/>
      <c r="NIN1048429"/>
      <c r="NIO1048429"/>
      <c r="NIP1048429"/>
      <c r="NIQ1048429"/>
      <c r="NIR1048429"/>
      <c r="NIS1048429"/>
      <c r="NIT1048429"/>
      <c r="NIU1048429"/>
      <c r="NIV1048429"/>
      <c r="NIW1048429"/>
      <c r="NIX1048429"/>
      <c r="NIY1048429"/>
      <c r="NIZ1048429"/>
      <c r="NJA1048429"/>
      <c r="NJB1048429"/>
      <c r="NJC1048429"/>
      <c r="NJD1048429"/>
      <c r="NJE1048429"/>
      <c r="NJF1048429"/>
      <c r="NJG1048429"/>
      <c r="NJH1048429"/>
      <c r="NJI1048429"/>
      <c r="NJJ1048429"/>
      <c r="NJK1048429"/>
      <c r="NJL1048429"/>
      <c r="NJM1048429"/>
      <c r="NJN1048429"/>
      <c r="NJO1048429"/>
      <c r="NJP1048429"/>
      <c r="NJQ1048429"/>
      <c r="NJR1048429"/>
      <c r="NJS1048429"/>
      <c r="NJT1048429"/>
      <c r="NJU1048429"/>
      <c r="NJV1048429"/>
      <c r="NJW1048429"/>
      <c r="NJX1048429"/>
      <c r="NJY1048429"/>
      <c r="NJZ1048429"/>
      <c r="NKA1048429"/>
      <c r="NKB1048429"/>
      <c r="NKC1048429"/>
      <c r="NKD1048429"/>
      <c r="NKE1048429"/>
      <c r="NKF1048429"/>
      <c r="NKG1048429"/>
      <c r="NKH1048429"/>
      <c r="NKI1048429"/>
      <c r="NKJ1048429"/>
      <c r="NKK1048429"/>
      <c r="NKL1048429"/>
      <c r="NKM1048429"/>
      <c r="NKN1048429"/>
      <c r="NKO1048429"/>
      <c r="NKP1048429"/>
      <c r="NKQ1048429"/>
      <c r="NKR1048429"/>
      <c r="NKS1048429"/>
      <c r="NKT1048429"/>
      <c r="NKU1048429"/>
      <c r="NKV1048429"/>
      <c r="NKW1048429"/>
      <c r="NKX1048429"/>
      <c r="NKY1048429"/>
      <c r="NKZ1048429"/>
      <c r="NLA1048429"/>
      <c r="NLB1048429"/>
      <c r="NLC1048429"/>
      <c r="NLD1048429"/>
      <c r="NLE1048429"/>
      <c r="NLF1048429"/>
      <c r="NLG1048429"/>
      <c r="NLH1048429"/>
      <c r="NLI1048429"/>
      <c r="NLJ1048429"/>
      <c r="NLK1048429"/>
      <c r="NLL1048429"/>
      <c r="NLM1048429"/>
      <c r="NLN1048429"/>
      <c r="NLO1048429"/>
      <c r="NLP1048429"/>
      <c r="NLQ1048429"/>
      <c r="NLR1048429"/>
      <c r="NLS1048429"/>
      <c r="NLT1048429"/>
      <c r="NLU1048429"/>
      <c r="NLV1048429"/>
      <c r="NLW1048429"/>
      <c r="NLX1048429"/>
      <c r="NLY1048429"/>
      <c r="NLZ1048429"/>
      <c r="NMA1048429"/>
      <c r="NMB1048429"/>
      <c r="NMC1048429"/>
      <c r="NMD1048429"/>
      <c r="NME1048429"/>
      <c r="NMF1048429"/>
      <c r="NMG1048429"/>
      <c r="NMH1048429"/>
      <c r="NMI1048429"/>
      <c r="NMJ1048429"/>
      <c r="NMK1048429"/>
      <c r="NML1048429"/>
      <c r="NMM1048429"/>
      <c r="NMN1048429"/>
      <c r="NMO1048429"/>
      <c r="NMP1048429"/>
      <c r="NMQ1048429"/>
      <c r="NMR1048429"/>
      <c r="NMS1048429"/>
      <c r="NMT1048429"/>
      <c r="NMU1048429"/>
      <c r="NMV1048429"/>
      <c r="NMW1048429"/>
      <c r="NMX1048429"/>
      <c r="NMY1048429"/>
      <c r="NMZ1048429"/>
      <c r="NNA1048429"/>
      <c r="NNB1048429"/>
      <c r="NNC1048429"/>
      <c r="NND1048429"/>
      <c r="NNE1048429"/>
      <c r="NNF1048429"/>
      <c r="NNG1048429"/>
      <c r="NNH1048429"/>
      <c r="NNI1048429"/>
      <c r="NNJ1048429"/>
      <c r="NNK1048429"/>
      <c r="NNL1048429"/>
      <c r="NNM1048429"/>
      <c r="NNN1048429"/>
      <c r="NNO1048429"/>
      <c r="NNP1048429"/>
      <c r="NNQ1048429"/>
      <c r="NNR1048429"/>
      <c r="NNS1048429"/>
      <c r="NNT1048429"/>
      <c r="NNU1048429"/>
      <c r="NNV1048429"/>
      <c r="NNW1048429"/>
      <c r="NNX1048429"/>
      <c r="NNY1048429"/>
      <c r="NNZ1048429"/>
      <c r="NOA1048429"/>
      <c r="NOB1048429"/>
      <c r="NOC1048429"/>
      <c r="NOD1048429"/>
      <c r="NOE1048429"/>
      <c r="NOF1048429"/>
      <c r="NOG1048429"/>
      <c r="NOH1048429"/>
      <c r="NOI1048429"/>
      <c r="NOJ1048429"/>
      <c r="NOK1048429"/>
      <c r="NOL1048429"/>
      <c r="NOM1048429"/>
      <c r="NON1048429"/>
      <c r="NOO1048429"/>
      <c r="NOP1048429"/>
      <c r="NOQ1048429"/>
      <c r="NOR1048429"/>
      <c r="NOS1048429"/>
      <c r="NOT1048429"/>
      <c r="NOU1048429"/>
      <c r="NOV1048429"/>
      <c r="NOW1048429"/>
      <c r="NOX1048429"/>
      <c r="NOY1048429"/>
      <c r="NOZ1048429"/>
      <c r="NPA1048429"/>
      <c r="NPB1048429"/>
      <c r="NPC1048429"/>
      <c r="NPD1048429"/>
      <c r="NPE1048429"/>
      <c r="NPF1048429"/>
      <c r="NPG1048429"/>
      <c r="NPH1048429"/>
      <c r="NPI1048429"/>
      <c r="NPJ1048429"/>
      <c r="NPK1048429"/>
      <c r="NPL1048429"/>
      <c r="NPM1048429"/>
      <c r="NPN1048429"/>
      <c r="NPO1048429"/>
      <c r="NPP1048429"/>
      <c r="NPQ1048429"/>
      <c r="NPR1048429"/>
      <c r="NPS1048429"/>
      <c r="NPT1048429"/>
      <c r="NPU1048429"/>
      <c r="NPV1048429"/>
      <c r="NPW1048429"/>
      <c r="NPX1048429"/>
      <c r="NPY1048429"/>
      <c r="NPZ1048429"/>
      <c r="NQA1048429"/>
      <c r="NQB1048429"/>
      <c r="NQC1048429"/>
      <c r="NQD1048429"/>
      <c r="NQE1048429"/>
      <c r="NQF1048429"/>
      <c r="NQG1048429"/>
      <c r="NQH1048429"/>
      <c r="NQI1048429"/>
      <c r="NQJ1048429"/>
      <c r="NQK1048429"/>
      <c r="NQL1048429"/>
      <c r="NQM1048429"/>
      <c r="NQN1048429"/>
      <c r="NQO1048429"/>
      <c r="NQP1048429"/>
      <c r="NQQ1048429"/>
      <c r="NQR1048429"/>
      <c r="NQS1048429"/>
      <c r="NQT1048429"/>
      <c r="NQU1048429"/>
      <c r="NQV1048429"/>
      <c r="NQW1048429"/>
      <c r="NQX1048429"/>
      <c r="NQY1048429"/>
      <c r="NQZ1048429"/>
      <c r="NRA1048429"/>
      <c r="NRB1048429"/>
      <c r="NRC1048429"/>
      <c r="NRD1048429"/>
      <c r="NRE1048429"/>
      <c r="NRF1048429"/>
      <c r="NRG1048429"/>
      <c r="NRH1048429"/>
      <c r="NRI1048429"/>
      <c r="NRJ1048429"/>
      <c r="NRK1048429"/>
      <c r="NRL1048429"/>
      <c r="NRM1048429"/>
      <c r="NRN1048429"/>
      <c r="NRO1048429"/>
      <c r="NRP1048429"/>
      <c r="NRQ1048429"/>
      <c r="NRR1048429"/>
      <c r="NRS1048429"/>
      <c r="NRT1048429"/>
      <c r="NRU1048429"/>
      <c r="NRV1048429"/>
      <c r="NRW1048429"/>
      <c r="NRX1048429"/>
      <c r="NRY1048429"/>
      <c r="NRZ1048429"/>
      <c r="NSA1048429"/>
      <c r="NSB1048429"/>
      <c r="NSC1048429"/>
      <c r="NSD1048429"/>
      <c r="NSE1048429"/>
      <c r="NSF1048429"/>
      <c r="NSG1048429"/>
      <c r="NSH1048429"/>
      <c r="NSI1048429"/>
      <c r="NSJ1048429"/>
      <c r="NSK1048429"/>
      <c r="NSL1048429"/>
      <c r="NSM1048429"/>
      <c r="NSN1048429"/>
      <c r="NSO1048429"/>
      <c r="NSP1048429"/>
      <c r="NSQ1048429"/>
      <c r="NSR1048429"/>
      <c r="NSS1048429"/>
      <c r="NST1048429"/>
      <c r="NSU1048429"/>
      <c r="NSV1048429"/>
      <c r="NSW1048429"/>
      <c r="NSX1048429"/>
      <c r="NSY1048429"/>
      <c r="NSZ1048429"/>
      <c r="NTA1048429"/>
      <c r="NTB1048429"/>
      <c r="NTC1048429"/>
      <c r="NTD1048429"/>
      <c r="NTE1048429"/>
      <c r="NTF1048429"/>
      <c r="NTG1048429"/>
      <c r="NTH1048429"/>
      <c r="NTI1048429"/>
      <c r="NTJ1048429"/>
      <c r="NTK1048429"/>
      <c r="NTL1048429"/>
      <c r="NTM1048429"/>
      <c r="NTN1048429"/>
      <c r="NTO1048429"/>
      <c r="NTP1048429"/>
      <c r="NTQ1048429"/>
      <c r="NTR1048429"/>
      <c r="NTS1048429"/>
      <c r="NTT1048429"/>
      <c r="NTU1048429"/>
      <c r="NTV1048429"/>
      <c r="NTW1048429"/>
      <c r="NTX1048429"/>
      <c r="NTY1048429"/>
      <c r="NTZ1048429"/>
      <c r="NUA1048429"/>
      <c r="NUB1048429"/>
      <c r="NUC1048429"/>
      <c r="NUD1048429"/>
      <c r="NUE1048429"/>
      <c r="NUF1048429"/>
      <c r="NUG1048429"/>
      <c r="NUH1048429"/>
      <c r="NUI1048429"/>
      <c r="NUJ1048429"/>
      <c r="NUK1048429"/>
      <c r="NUL1048429"/>
      <c r="NUM1048429"/>
      <c r="NUN1048429"/>
      <c r="NUO1048429"/>
      <c r="NUP1048429"/>
      <c r="NUQ1048429"/>
      <c r="NUR1048429"/>
      <c r="NUS1048429"/>
      <c r="NUT1048429"/>
      <c r="NUU1048429"/>
      <c r="NUV1048429"/>
      <c r="NUW1048429"/>
      <c r="NUX1048429"/>
      <c r="NUY1048429"/>
      <c r="NUZ1048429"/>
      <c r="NVA1048429"/>
      <c r="NVB1048429"/>
      <c r="NVC1048429"/>
      <c r="NVD1048429"/>
      <c r="NVE1048429"/>
      <c r="NVF1048429"/>
      <c r="NVG1048429"/>
      <c r="NVH1048429"/>
      <c r="NVI1048429"/>
      <c r="NVJ1048429"/>
      <c r="NVK1048429"/>
      <c r="NVL1048429"/>
      <c r="NVM1048429"/>
      <c r="NVN1048429"/>
      <c r="NVO1048429"/>
      <c r="NVP1048429"/>
      <c r="NVQ1048429"/>
      <c r="NVR1048429"/>
      <c r="NVS1048429"/>
      <c r="NVT1048429"/>
      <c r="NVU1048429"/>
      <c r="NVV1048429"/>
      <c r="NVW1048429"/>
      <c r="NVX1048429"/>
      <c r="NVY1048429"/>
      <c r="NVZ1048429"/>
      <c r="NWA1048429"/>
      <c r="NWB1048429"/>
      <c r="NWC1048429"/>
      <c r="NWD1048429"/>
      <c r="NWE1048429"/>
      <c r="NWF1048429"/>
      <c r="NWG1048429"/>
      <c r="NWH1048429"/>
      <c r="NWI1048429"/>
      <c r="NWJ1048429"/>
      <c r="NWK1048429"/>
      <c r="NWL1048429"/>
      <c r="NWM1048429"/>
      <c r="NWN1048429"/>
      <c r="NWO1048429"/>
      <c r="NWP1048429"/>
      <c r="NWQ1048429"/>
      <c r="NWR1048429"/>
      <c r="NWS1048429"/>
      <c r="NWT1048429"/>
      <c r="NWU1048429"/>
      <c r="NWV1048429"/>
      <c r="NWW1048429"/>
      <c r="NWX1048429"/>
      <c r="NWY1048429"/>
      <c r="NWZ1048429"/>
      <c r="NXA1048429"/>
      <c r="NXB1048429"/>
      <c r="NXC1048429"/>
      <c r="NXD1048429"/>
      <c r="NXE1048429"/>
      <c r="NXF1048429"/>
      <c r="NXG1048429"/>
      <c r="NXH1048429"/>
      <c r="NXI1048429"/>
      <c r="NXJ1048429"/>
      <c r="NXK1048429"/>
      <c r="NXL1048429"/>
      <c r="NXM1048429"/>
      <c r="NXN1048429"/>
      <c r="NXO1048429"/>
      <c r="NXP1048429"/>
      <c r="NXQ1048429"/>
      <c r="NXR1048429"/>
      <c r="NXS1048429"/>
      <c r="NXT1048429"/>
      <c r="NXU1048429"/>
      <c r="NXV1048429"/>
      <c r="NXW1048429"/>
      <c r="NXX1048429"/>
      <c r="NXY1048429"/>
      <c r="NXZ1048429"/>
      <c r="NYA1048429"/>
      <c r="NYB1048429"/>
      <c r="NYC1048429"/>
      <c r="NYD1048429"/>
      <c r="NYE1048429"/>
      <c r="NYF1048429"/>
      <c r="NYG1048429"/>
      <c r="NYH1048429"/>
      <c r="NYI1048429"/>
      <c r="NYJ1048429"/>
      <c r="NYK1048429"/>
      <c r="NYL1048429"/>
      <c r="NYM1048429"/>
      <c r="NYN1048429"/>
      <c r="NYO1048429"/>
      <c r="NYP1048429"/>
      <c r="NYQ1048429"/>
      <c r="NYR1048429"/>
      <c r="NYS1048429"/>
      <c r="NYT1048429"/>
      <c r="NYU1048429"/>
      <c r="NYV1048429"/>
      <c r="NYW1048429"/>
      <c r="NYX1048429"/>
      <c r="NYY1048429"/>
      <c r="NYZ1048429"/>
      <c r="NZA1048429"/>
      <c r="NZB1048429"/>
      <c r="NZC1048429"/>
      <c r="NZD1048429"/>
      <c r="NZE1048429"/>
      <c r="NZF1048429"/>
      <c r="NZG1048429"/>
      <c r="NZH1048429"/>
      <c r="NZI1048429"/>
      <c r="NZJ1048429"/>
      <c r="NZK1048429"/>
      <c r="NZL1048429"/>
      <c r="NZM1048429"/>
      <c r="NZN1048429"/>
      <c r="NZO1048429"/>
      <c r="NZP1048429"/>
      <c r="NZQ1048429"/>
      <c r="NZR1048429"/>
      <c r="NZS1048429"/>
      <c r="NZT1048429"/>
      <c r="NZU1048429"/>
      <c r="NZV1048429"/>
      <c r="NZW1048429"/>
      <c r="NZX1048429"/>
      <c r="NZY1048429"/>
      <c r="NZZ1048429"/>
      <c r="OAA1048429"/>
      <c r="OAB1048429"/>
      <c r="OAC1048429"/>
      <c r="OAD1048429"/>
      <c r="OAE1048429"/>
      <c r="OAF1048429"/>
      <c r="OAG1048429"/>
      <c r="OAH1048429"/>
      <c r="OAI1048429"/>
      <c r="OAJ1048429"/>
      <c r="OAK1048429"/>
      <c r="OAL1048429"/>
      <c r="OAM1048429"/>
      <c r="OAN1048429"/>
      <c r="OAO1048429"/>
      <c r="OAP1048429"/>
      <c r="OAQ1048429"/>
      <c r="OAR1048429"/>
      <c r="OAS1048429"/>
      <c r="OAT1048429"/>
      <c r="OAU1048429"/>
      <c r="OAV1048429"/>
      <c r="OAW1048429"/>
      <c r="OAX1048429"/>
      <c r="OAY1048429"/>
      <c r="OAZ1048429"/>
      <c r="OBA1048429"/>
      <c r="OBB1048429"/>
      <c r="OBC1048429"/>
      <c r="OBD1048429"/>
      <c r="OBE1048429"/>
      <c r="OBF1048429"/>
      <c r="OBG1048429"/>
      <c r="OBH1048429"/>
      <c r="OBI1048429"/>
      <c r="OBJ1048429"/>
      <c r="OBK1048429"/>
      <c r="OBL1048429"/>
      <c r="OBM1048429"/>
      <c r="OBN1048429"/>
      <c r="OBO1048429"/>
      <c r="OBP1048429"/>
      <c r="OBQ1048429"/>
      <c r="OBR1048429"/>
      <c r="OBS1048429"/>
      <c r="OBT1048429"/>
      <c r="OBU1048429"/>
      <c r="OBV1048429"/>
      <c r="OBW1048429"/>
      <c r="OBX1048429"/>
      <c r="OBY1048429"/>
      <c r="OBZ1048429"/>
      <c r="OCA1048429"/>
      <c r="OCB1048429"/>
      <c r="OCC1048429"/>
      <c r="OCD1048429"/>
      <c r="OCE1048429"/>
      <c r="OCF1048429"/>
      <c r="OCG1048429"/>
      <c r="OCH1048429"/>
      <c r="OCI1048429"/>
      <c r="OCJ1048429"/>
      <c r="OCK1048429"/>
      <c r="OCL1048429"/>
      <c r="OCM1048429"/>
      <c r="OCN1048429"/>
      <c r="OCO1048429"/>
      <c r="OCP1048429"/>
      <c r="OCQ1048429"/>
      <c r="OCR1048429"/>
      <c r="OCS1048429"/>
      <c r="OCT1048429"/>
      <c r="OCU1048429"/>
      <c r="OCV1048429"/>
      <c r="OCW1048429"/>
      <c r="OCX1048429"/>
      <c r="OCY1048429"/>
      <c r="OCZ1048429"/>
      <c r="ODA1048429"/>
      <c r="ODB1048429"/>
      <c r="ODC1048429"/>
      <c r="ODD1048429"/>
      <c r="ODE1048429"/>
      <c r="ODF1048429"/>
      <c r="ODG1048429"/>
      <c r="ODH1048429"/>
      <c r="ODI1048429"/>
      <c r="ODJ1048429"/>
      <c r="ODK1048429"/>
      <c r="ODL1048429"/>
      <c r="ODM1048429"/>
      <c r="ODN1048429"/>
      <c r="ODO1048429"/>
      <c r="ODP1048429"/>
      <c r="ODQ1048429"/>
      <c r="ODR1048429"/>
      <c r="ODS1048429"/>
      <c r="ODT1048429"/>
      <c r="ODU1048429"/>
      <c r="ODV1048429"/>
      <c r="ODW1048429"/>
      <c r="ODX1048429"/>
      <c r="ODY1048429"/>
      <c r="ODZ1048429"/>
      <c r="OEA1048429"/>
      <c r="OEB1048429"/>
      <c r="OEC1048429"/>
      <c r="OED1048429"/>
      <c r="OEE1048429"/>
      <c r="OEF1048429"/>
      <c r="OEG1048429"/>
      <c r="OEH1048429"/>
      <c r="OEI1048429"/>
      <c r="OEJ1048429"/>
      <c r="OEK1048429"/>
      <c r="OEL1048429"/>
      <c r="OEM1048429"/>
      <c r="OEN1048429"/>
      <c r="OEO1048429"/>
      <c r="OEP1048429"/>
      <c r="OEQ1048429"/>
      <c r="OER1048429"/>
      <c r="OES1048429"/>
      <c r="OET1048429"/>
      <c r="OEU1048429"/>
      <c r="OEV1048429"/>
      <c r="OEW1048429"/>
      <c r="OEX1048429"/>
      <c r="OEY1048429"/>
      <c r="OEZ1048429"/>
      <c r="OFA1048429"/>
      <c r="OFB1048429"/>
      <c r="OFC1048429"/>
      <c r="OFD1048429"/>
      <c r="OFE1048429"/>
      <c r="OFF1048429"/>
      <c r="OFG1048429"/>
      <c r="OFH1048429"/>
      <c r="OFI1048429"/>
      <c r="OFJ1048429"/>
      <c r="OFK1048429"/>
      <c r="OFL1048429"/>
      <c r="OFM1048429"/>
      <c r="OFN1048429"/>
      <c r="OFO1048429"/>
      <c r="OFP1048429"/>
      <c r="OFQ1048429"/>
      <c r="OFR1048429"/>
      <c r="OFS1048429"/>
      <c r="OFT1048429"/>
      <c r="OFU1048429"/>
      <c r="OFV1048429"/>
      <c r="OFW1048429"/>
      <c r="OFX1048429"/>
      <c r="OFY1048429"/>
      <c r="OFZ1048429"/>
      <c r="OGA1048429"/>
      <c r="OGB1048429"/>
      <c r="OGC1048429"/>
      <c r="OGD1048429"/>
      <c r="OGE1048429"/>
      <c r="OGF1048429"/>
      <c r="OGG1048429"/>
      <c r="OGH1048429"/>
      <c r="OGI1048429"/>
      <c r="OGJ1048429"/>
      <c r="OGK1048429"/>
      <c r="OGL1048429"/>
      <c r="OGM1048429"/>
      <c r="OGN1048429"/>
      <c r="OGO1048429"/>
      <c r="OGP1048429"/>
      <c r="OGQ1048429"/>
      <c r="OGR1048429"/>
      <c r="OGS1048429"/>
      <c r="OGT1048429"/>
      <c r="OGU1048429"/>
      <c r="OGV1048429"/>
      <c r="OGW1048429"/>
      <c r="OGX1048429"/>
      <c r="OGY1048429"/>
      <c r="OGZ1048429"/>
      <c r="OHA1048429"/>
      <c r="OHB1048429"/>
      <c r="OHC1048429"/>
      <c r="OHD1048429"/>
      <c r="OHE1048429"/>
      <c r="OHF1048429"/>
      <c r="OHG1048429"/>
      <c r="OHH1048429"/>
      <c r="OHI1048429"/>
      <c r="OHJ1048429"/>
      <c r="OHK1048429"/>
      <c r="OHL1048429"/>
      <c r="OHM1048429"/>
      <c r="OHN1048429"/>
      <c r="OHO1048429"/>
      <c r="OHP1048429"/>
      <c r="OHQ1048429"/>
      <c r="OHR1048429"/>
      <c r="OHS1048429"/>
      <c r="OHT1048429"/>
      <c r="OHU1048429"/>
      <c r="OHV1048429"/>
      <c r="OHW1048429"/>
      <c r="OHX1048429"/>
      <c r="OHY1048429"/>
      <c r="OHZ1048429"/>
      <c r="OIA1048429"/>
      <c r="OIB1048429"/>
      <c r="OIC1048429"/>
      <c r="OID1048429"/>
      <c r="OIE1048429"/>
      <c r="OIF1048429"/>
      <c r="OIG1048429"/>
      <c r="OIH1048429"/>
      <c r="OII1048429"/>
      <c r="OIJ1048429"/>
      <c r="OIK1048429"/>
      <c r="OIL1048429"/>
      <c r="OIM1048429"/>
      <c r="OIN1048429"/>
      <c r="OIO1048429"/>
      <c r="OIP1048429"/>
      <c r="OIQ1048429"/>
      <c r="OIR1048429"/>
      <c r="OIS1048429"/>
      <c r="OIT1048429"/>
      <c r="OIU1048429"/>
      <c r="OIV1048429"/>
      <c r="OIW1048429"/>
      <c r="OIX1048429"/>
      <c r="OIY1048429"/>
      <c r="OIZ1048429"/>
      <c r="OJA1048429"/>
      <c r="OJB1048429"/>
      <c r="OJC1048429"/>
      <c r="OJD1048429"/>
      <c r="OJE1048429"/>
      <c r="OJF1048429"/>
      <c r="OJG1048429"/>
      <c r="OJH1048429"/>
      <c r="OJI1048429"/>
      <c r="OJJ1048429"/>
      <c r="OJK1048429"/>
      <c r="OJL1048429"/>
      <c r="OJM1048429"/>
      <c r="OJN1048429"/>
      <c r="OJO1048429"/>
      <c r="OJP1048429"/>
      <c r="OJQ1048429"/>
      <c r="OJR1048429"/>
      <c r="OJS1048429"/>
      <c r="OJT1048429"/>
      <c r="OJU1048429"/>
      <c r="OJV1048429"/>
      <c r="OJW1048429"/>
      <c r="OJX1048429"/>
      <c r="OJY1048429"/>
      <c r="OJZ1048429"/>
      <c r="OKA1048429"/>
      <c r="OKB1048429"/>
      <c r="OKC1048429"/>
      <c r="OKD1048429"/>
      <c r="OKE1048429"/>
      <c r="OKF1048429"/>
      <c r="OKG1048429"/>
      <c r="OKH1048429"/>
      <c r="OKI1048429"/>
      <c r="OKJ1048429"/>
      <c r="OKK1048429"/>
      <c r="OKL1048429"/>
      <c r="OKM1048429"/>
      <c r="OKN1048429"/>
      <c r="OKO1048429"/>
      <c r="OKP1048429"/>
      <c r="OKQ1048429"/>
      <c r="OKR1048429"/>
      <c r="OKS1048429"/>
      <c r="OKT1048429"/>
      <c r="OKU1048429"/>
      <c r="OKV1048429"/>
      <c r="OKW1048429"/>
      <c r="OKX1048429"/>
      <c r="OKY1048429"/>
      <c r="OKZ1048429"/>
      <c r="OLA1048429"/>
      <c r="OLB1048429"/>
      <c r="OLC1048429"/>
      <c r="OLD1048429"/>
      <c r="OLE1048429"/>
      <c r="OLF1048429"/>
      <c r="OLG1048429"/>
      <c r="OLH1048429"/>
      <c r="OLI1048429"/>
      <c r="OLJ1048429"/>
      <c r="OLK1048429"/>
      <c r="OLL1048429"/>
      <c r="OLM1048429"/>
      <c r="OLN1048429"/>
      <c r="OLO1048429"/>
      <c r="OLP1048429"/>
      <c r="OLQ1048429"/>
      <c r="OLR1048429"/>
      <c r="OLS1048429"/>
      <c r="OLT1048429"/>
      <c r="OLU1048429"/>
      <c r="OLV1048429"/>
      <c r="OLW1048429"/>
      <c r="OLX1048429"/>
      <c r="OLY1048429"/>
      <c r="OLZ1048429"/>
      <c r="OMA1048429"/>
      <c r="OMB1048429"/>
      <c r="OMC1048429"/>
      <c r="OMD1048429"/>
      <c r="OME1048429"/>
      <c r="OMF1048429"/>
      <c r="OMG1048429"/>
      <c r="OMH1048429"/>
      <c r="OMI1048429"/>
      <c r="OMJ1048429"/>
      <c r="OMK1048429"/>
      <c r="OML1048429"/>
      <c r="OMM1048429"/>
      <c r="OMN1048429"/>
      <c r="OMO1048429"/>
      <c r="OMP1048429"/>
      <c r="OMQ1048429"/>
      <c r="OMR1048429"/>
      <c r="OMS1048429"/>
      <c r="OMT1048429"/>
      <c r="OMU1048429"/>
      <c r="OMV1048429"/>
      <c r="OMW1048429"/>
      <c r="OMX1048429"/>
      <c r="OMY1048429"/>
      <c r="OMZ1048429"/>
      <c r="ONA1048429"/>
      <c r="ONB1048429"/>
      <c r="ONC1048429"/>
      <c r="OND1048429"/>
      <c r="ONE1048429"/>
      <c r="ONF1048429"/>
      <c r="ONG1048429"/>
      <c r="ONH1048429"/>
      <c r="ONI1048429"/>
      <c r="ONJ1048429"/>
      <c r="ONK1048429"/>
      <c r="ONL1048429"/>
      <c r="ONM1048429"/>
      <c r="ONN1048429"/>
      <c r="ONO1048429"/>
      <c r="ONP1048429"/>
      <c r="ONQ1048429"/>
      <c r="ONR1048429"/>
      <c r="ONS1048429"/>
      <c r="ONT1048429"/>
      <c r="ONU1048429"/>
      <c r="ONV1048429"/>
      <c r="ONW1048429"/>
      <c r="ONX1048429"/>
      <c r="ONY1048429"/>
      <c r="ONZ1048429"/>
      <c r="OOA1048429"/>
      <c r="OOB1048429"/>
      <c r="OOC1048429"/>
      <c r="OOD1048429"/>
      <c r="OOE1048429"/>
      <c r="OOF1048429"/>
      <c r="OOG1048429"/>
      <c r="OOH1048429"/>
      <c r="OOI1048429"/>
      <c r="OOJ1048429"/>
      <c r="OOK1048429"/>
      <c r="OOL1048429"/>
      <c r="OOM1048429"/>
      <c r="OON1048429"/>
      <c r="OOO1048429"/>
      <c r="OOP1048429"/>
      <c r="OOQ1048429"/>
      <c r="OOR1048429"/>
      <c r="OOS1048429"/>
      <c r="OOT1048429"/>
      <c r="OOU1048429"/>
      <c r="OOV1048429"/>
      <c r="OOW1048429"/>
      <c r="OOX1048429"/>
      <c r="OOY1048429"/>
      <c r="OOZ1048429"/>
      <c r="OPA1048429"/>
      <c r="OPB1048429"/>
      <c r="OPC1048429"/>
      <c r="OPD1048429"/>
      <c r="OPE1048429"/>
      <c r="OPF1048429"/>
      <c r="OPG1048429"/>
      <c r="OPH1048429"/>
      <c r="OPI1048429"/>
      <c r="OPJ1048429"/>
      <c r="OPK1048429"/>
      <c r="OPL1048429"/>
      <c r="OPM1048429"/>
      <c r="OPN1048429"/>
      <c r="OPO1048429"/>
      <c r="OPP1048429"/>
      <c r="OPQ1048429"/>
      <c r="OPR1048429"/>
      <c r="OPS1048429"/>
      <c r="OPT1048429"/>
      <c r="OPU1048429"/>
      <c r="OPV1048429"/>
      <c r="OPW1048429"/>
      <c r="OPX1048429"/>
      <c r="OPY1048429"/>
      <c r="OPZ1048429"/>
      <c r="OQA1048429"/>
      <c r="OQB1048429"/>
      <c r="OQC1048429"/>
      <c r="OQD1048429"/>
      <c r="OQE1048429"/>
      <c r="OQF1048429"/>
      <c r="OQG1048429"/>
      <c r="OQH1048429"/>
      <c r="OQI1048429"/>
      <c r="OQJ1048429"/>
      <c r="OQK1048429"/>
      <c r="OQL1048429"/>
      <c r="OQM1048429"/>
      <c r="OQN1048429"/>
      <c r="OQO1048429"/>
      <c r="OQP1048429"/>
      <c r="OQQ1048429"/>
      <c r="OQR1048429"/>
      <c r="OQS1048429"/>
      <c r="OQT1048429"/>
      <c r="OQU1048429"/>
      <c r="OQV1048429"/>
      <c r="OQW1048429"/>
      <c r="OQX1048429"/>
      <c r="OQY1048429"/>
      <c r="OQZ1048429"/>
      <c r="ORA1048429"/>
      <c r="ORB1048429"/>
      <c r="ORC1048429"/>
      <c r="ORD1048429"/>
      <c r="ORE1048429"/>
      <c r="ORF1048429"/>
      <c r="ORG1048429"/>
      <c r="ORH1048429"/>
      <c r="ORI1048429"/>
      <c r="ORJ1048429"/>
      <c r="ORK1048429"/>
      <c r="ORL1048429"/>
      <c r="ORM1048429"/>
      <c r="ORN1048429"/>
      <c r="ORO1048429"/>
      <c r="ORP1048429"/>
      <c r="ORQ1048429"/>
      <c r="ORR1048429"/>
      <c r="ORS1048429"/>
      <c r="ORT1048429"/>
      <c r="ORU1048429"/>
      <c r="ORV1048429"/>
      <c r="ORW1048429"/>
      <c r="ORX1048429"/>
      <c r="ORY1048429"/>
      <c r="ORZ1048429"/>
      <c r="OSA1048429"/>
      <c r="OSB1048429"/>
      <c r="OSC1048429"/>
      <c r="OSD1048429"/>
      <c r="OSE1048429"/>
      <c r="OSF1048429"/>
      <c r="OSG1048429"/>
      <c r="OSH1048429"/>
      <c r="OSI1048429"/>
      <c r="OSJ1048429"/>
      <c r="OSK1048429"/>
      <c r="OSL1048429"/>
      <c r="OSM1048429"/>
      <c r="OSN1048429"/>
      <c r="OSO1048429"/>
      <c r="OSP1048429"/>
      <c r="OSQ1048429"/>
      <c r="OSR1048429"/>
      <c r="OSS1048429"/>
      <c r="OST1048429"/>
      <c r="OSU1048429"/>
      <c r="OSV1048429"/>
      <c r="OSW1048429"/>
      <c r="OSX1048429"/>
      <c r="OSY1048429"/>
      <c r="OSZ1048429"/>
      <c r="OTA1048429"/>
      <c r="OTB1048429"/>
      <c r="OTC1048429"/>
      <c r="OTD1048429"/>
      <c r="OTE1048429"/>
      <c r="OTF1048429"/>
      <c r="OTG1048429"/>
      <c r="OTH1048429"/>
      <c r="OTI1048429"/>
      <c r="OTJ1048429"/>
      <c r="OTK1048429"/>
      <c r="OTL1048429"/>
      <c r="OTM1048429"/>
      <c r="OTN1048429"/>
      <c r="OTO1048429"/>
      <c r="OTP1048429"/>
      <c r="OTQ1048429"/>
      <c r="OTR1048429"/>
      <c r="OTS1048429"/>
      <c r="OTT1048429"/>
      <c r="OTU1048429"/>
      <c r="OTV1048429"/>
      <c r="OTW1048429"/>
      <c r="OTX1048429"/>
      <c r="OTY1048429"/>
      <c r="OTZ1048429"/>
      <c r="OUA1048429"/>
      <c r="OUB1048429"/>
      <c r="OUC1048429"/>
      <c r="OUD1048429"/>
      <c r="OUE1048429"/>
      <c r="OUF1048429"/>
      <c r="OUG1048429"/>
      <c r="OUH1048429"/>
      <c r="OUI1048429"/>
      <c r="OUJ1048429"/>
      <c r="OUK1048429"/>
      <c r="OUL1048429"/>
      <c r="OUM1048429"/>
      <c r="OUN1048429"/>
      <c r="OUO1048429"/>
      <c r="OUP1048429"/>
      <c r="OUQ1048429"/>
      <c r="OUR1048429"/>
      <c r="OUS1048429"/>
      <c r="OUT1048429"/>
      <c r="OUU1048429"/>
      <c r="OUV1048429"/>
      <c r="OUW1048429"/>
      <c r="OUX1048429"/>
      <c r="OUY1048429"/>
      <c r="OUZ1048429"/>
      <c r="OVA1048429"/>
      <c r="OVB1048429"/>
      <c r="OVC1048429"/>
      <c r="OVD1048429"/>
      <c r="OVE1048429"/>
      <c r="OVF1048429"/>
      <c r="OVG1048429"/>
      <c r="OVH1048429"/>
      <c r="OVI1048429"/>
      <c r="OVJ1048429"/>
      <c r="OVK1048429"/>
      <c r="OVL1048429"/>
      <c r="OVM1048429"/>
      <c r="OVN1048429"/>
      <c r="OVO1048429"/>
      <c r="OVP1048429"/>
      <c r="OVQ1048429"/>
      <c r="OVR1048429"/>
      <c r="OVS1048429"/>
      <c r="OVT1048429"/>
      <c r="OVU1048429"/>
      <c r="OVV1048429"/>
      <c r="OVW1048429"/>
      <c r="OVX1048429"/>
      <c r="OVY1048429"/>
      <c r="OVZ1048429"/>
      <c r="OWA1048429"/>
      <c r="OWB1048429"/>
      <c r="OWC1048429"/>
      <c r="OWD1048429"/>
      <c r="OWE1048429"/>
      <c r="OWF1048429"/>
      <c r="OWG1048429"/>
      <c r="OWH1048429"/>
      <c r="OWI1048429"/>
      <c r="OWJ1048429"/>
      <c r="OWK1048429"/>
      <c r="OWL1048429"/>
      <c r="OWM1048429"/>
      <c r="OWN1048429"/>
      <c r="OWO1048429"/>
      <c r="OWP1048429"/>
      <c r="OWQ1048429"/>
      <c r="OWR1048429"/>
      <c r="OWS1048429"/>
      <c r="OWT1048429"/>
      <c r="OWU1048429"/>
      <c r="OWV1048429"/>
      <c r="OWW1048429"/>
      <c r="OWX1048429"/>
      <c r="OWY1048429"/>
      <c r="OWZ1048429"/>
      <c r="OXA1048429"/>
      <c r="OXB1048429"/>
      <c r="OXC1048429"/>
      <c r="OXD1048429"/>
      <c r="OXE1048429"/>
      <c r="OXF1048429"/>
      <c r="OXG1048429"/>
      <c r="OXH1048429"/>
      <c r="OXI1048429"/>
      <c r="OXJ1048429"/>
      <c r="OXK1048429"/>
      <c r="OXL1048429"/>
      <c r="OXM1048429"/>
      <c r="OXN1048429"/>
      <c r="OXO1048429"/>
      <c r="OXP1048429"/>
      <c r="OXQ1048429"/>
      <c r="OXR1048429"/>
      <c r="OXS1048429"/>
      <c r="OXT1048429"/>
      <c r="OXU1048429"/>
      <c r="OXV1048429"/>
      <c r="OXW1048429"/>
      <c r="OXX1048429"/>
      <c r="OXY1048429"/>
      <c r="OXZ1048429"/>
      <c r="OYA1048429"/>
      <c r="OYB1048429"/>
      <c r="OYC1048429"/>
      <c r="OYD1048429"/>
      <c r="OYE1048429"/>
      <c r="OYF1048429"/>
      <c r="OYG1048429"/>
      <c r="OYH1048429"/>
      <c r="OYI1048429"/>
      <c r="OYJ1048429"/>
      <c r="OYK1048429"/>
      <c r="OYL1048429"/>
      <c r="OYM1048429"/>
      <c r="OYN1048429"/>
      <c r="OYO1048429"/>
      <c r="OYP1048429"/>
      <c r="OYQ1048429"/>
      <c r="OYR1048429"/>
      <c r="OYS1048429"/>
      <c r="OYT1048429"/>
      <c r="OYU1048429"/>
      <c r="OYV1048429"/>
      <c r="OYW1048429"/>
      <c r="OYX1048429"/>
      <c r="OYY1048429"/>
      <c r="OYZ1048429"/>
      <c r="OZA1048429"/>
      <c r="OZB1048429"/>
      <c r="OZC1048429"/>
      <c r="OZD1048429"/>
      <c r="OZE1048429"/>
      <c r="OZF1048429"/>
      <c r="OZG1048429"/>
      <c r="OZH1048429"/>
      <c r="OZI1048429"/>
      <c r="OZJ1048429"/>
      <c r="OZK1048429"/>
      <c r="OZL1048429"/>
      <c r="OZM1048429"/>
      <c r="OZN1048429"/>
      <c r="OZO1048429"/>
      <c r="OZP1048429"/>
      <c r="OZQ1048429"/>
      <c r="OZR1048429"/>
      <c r="OZS1048429"/>
      <c r="OZT1048429"/>
      <c r="OZU1048429"/>
      <c r="OZV1048429"/>
      <c r="OZW1048429"/>
      <c r="OZX1048429"/>
      <c r="OZY1048429"/>
      <c r="OZZ1048429"/>
      <c r="PAA1048429"/>
      <c r="PAB1048429"/>
      <c r="PAC1048429"/>
      <c r="PAD1048429"/>
      <c r="PAE1048429"/>
      <c r="PAF1048429"/>
      <c r="PAG1048429"/>
      <c r="PAH1048429"/>
      <c r="PAI1048429"/>
      <c r="PAJ1048429"/>
      <c r="PAK1048429"/>
      <c r="PAL1048429"/>
      <c r="PAM1048429"/>
      <c r="PAN1048429"/>
      <c r="PAO1048429"/>
      <c r="PAP1048429"/>
      <c r="PAQ1048429"/>
      <c r="PAR1048429"/>
      <c r="PAS1048429"/>
      <c r="PAT1048429"/>
      <c r="PAU1048429"/>
      <c r="PAV1048429"/>
      <c r="PAW1048429"/>
      <c r="PAX1048429"/>
      <c r="PAY1048429"/>
      <c r="PAZ1048429"/>
      <c r="PBA1048429"/>
      <c r="PBB1048429"/>
      <c r="PBC1048429"/>
      <c r="PBD1048429"/>
      <c r="PBE1048429"/>
      <c r="PBF1048429"/>
      <c r="PBG1048429"/>
      <c r="PBH1048429"/>
      <c r="PBI1048429"/>
      <c r="PBJ1048429"/>
      <c r="PBK1048429"/>
      <c r="PBL1048429"/>
      <c r="PBM1048429"/>
      <c r="PBN1048429"/>
      <c r="PBO1048429"/>
      <c r="PBP1048429"/>
      <c r="PBQ1048429"/>
      <c r="PBR1048429"/>
      <c r="PBS1048429"/>
      <c r="PBT1048429"/>
      <c r="PBU1048429"/>
      <c r="PBV1048429"/>
      <c r="PBW1048429"/>
      <c r="PBX1048429"/>
      <c r="PBY1048429"/>
      <c r="PBZ1048429"/>
      <c r="PCA1048429"/>
      <c r="PCB1048429"/>
      <c r="PCC1048429"/>
      <c r="PCD1048429"/>
      <c r="PCE1048429"/>
      <c r="PCF1048429"/>
      <c r="PCG1048429"/>
      <c r="PCH1048429"/>
      <c r="PCI1048429"/>
      <c r="PCJ1048429"/>
      <c r="PCK1048429"/>
      <c r="PCL1048429"/>
      <c r="PCM1048429"/>
      <c r="PCN1048429"/>
      <c r="PCO1048429"/>
      <c r="PCP1048429"/>
      <c r="PCQ1048429"/>
      <c r="PCR1048429"/>
      <c r="PCS1048429"/>
      <c r="PCT1048429"/>
      <c r="PCU1048429"/>
      <c r="PCV1048429"/>
      <c r="PCW1048429"/>
      <c r="PCX1048429"/>
      <c r="PCY1048429"/>
      <c r="PCZ1048429"/>
      <c r="PDA1048429"/>
      <c r="PDB1048429"/>
      <c r="PDC1048429"/>
      <c r="PDD1048429"/>
      <c r="PDE1048429"/>
      <c r="PDF1048429"/>
      <c r="PDG1048429"/>
      <c r="PDH1048429"/>
      <c r="PDI1048429"/>
      <c r="PDJ1048429"/>
      <c r="PDK1048429"/>
      <c r="PDL1048429"/>
      <c r="PDM1048429"/>
      <c r="PDN1048429"/>
      <c r="PDO1048429"/>
      <c r="PDP1048429"/>
      <c r="PDQ1048429"/>
      <c r="PDR1048429"/>
      <c r="PDS1048429"/>
      <c r="PDT1048429"/>
      <c r="PDU1048429"/>
      <c r="PDV1048429"/>
      <c r="PDW1048429"/>
      <c r="PDX1048429"/>
      <c r="PDY1048429"/>
      <c r="PDZ1048429"/>
      <c r="PEA1048429"/>
      <c r="PEB1048429"/>
      <c r="PEC1048429"/>
      <c r="PED1048429"/>
      <c r="PEE1048429"/>
      <c r="PEF1048429"/>
      <c r="PEG1048429"/>
      <c r="PEH1048429"/>
      <c r="PEI1048429"/>
      <c r="PEJ1048429"/>
      <c r="PEK1048429"/>
      <c r="PEL1048429"/>
      <c r="PEM1048429"/>
      <c r="PEN1048429"/>
      <c r="PEO1048429"/>
      <c r="PEP1048429"/>
      <c r="PEQ1048429"/>
      <c r="PER1048429"/>
      <c r="PES1048429"/>
      <c r="PET1048429"/>
      <c r="PEU1048429"/>
      <c r="PEV1048429"/>
      <c r="PEW1048429"/>
      <c r="PEX1048429"/>
      <c r="PEY1048429"/>
      <c r="PEZ1048429"/>
      <c r="PFA1048429"/>
      <c r="PFB1048429"/>
      <c r="PFC1048429"/>
      <c r="PFD1048429"/>
      <c r="PFE1048429"/>
      <c r="PFF1048429"/>
      <c r="PFG1048429"/>
      <c r="PFH1048429"/>
      <c r="PFI1048429"/>
      <c r="PFJ1048429"/>
      <c r="PFK1048429"/>
      <c r="PFL1048429"/>
      <c r="PFM1048429"/>
      <c r="PFN1048429"/>
      <c r="PFO1048429"/>
      <c r="PFP1048429"/>
      <c r="PFQ1048429"/>
      <c r="PFR1048429"/>
      <c r="PFS1048429"/>
      <c r="PFT1048429"/>
      <c r="PFU1048429"/>
      <c r="PFV1048429"/>
      <c r="PFW1048429"/>
      <c r="PFX1048429"/>
      <c r="PFY1048429"/>
      <c r="PFZ1048429"/>
      <c r="PGA1048429"/>
      <c r="PGB1048429"/>
      <c r="PGC1048429"/>
      <c r="PGD1048429"/>
      <c r="PGE1048429"/>
      <c r="PGF1048429"/>
      <c r="PGG1048429"/>
      <c r="PGH1048429"/>
      <c r="PGI1048429"/>
      <c r="PGJ1048429"/>
      <c r="PGK1048429"/>
      <c r="PGL1048429"/>
      <c r="PGM1048429"/>
      <c r="PGN1048429"/>
      <c r="PGO1048429"/>
      <c r="PGP1048429"/>
      <c r="PGQ1048429"/>
      <c r="PGR1048429"/>
      <c r="PGS1048429"/>
      <c r="PGT1048429"/>
      <c r="PGU1048429"/>
      <c r="PGV1048429"/>
      <c r="PGW1048429"/>
      <c r="PGX1048429"/>
      <c r="PGY1048429"/>
      <c r="PGZ1048429"/>
      <c r="PHA1048429"/>
      <c r="PHB1048429"/>
      <c r="PHC1048429"/>
      <c r="PHD1048429"/>
      <c r="PHE1048429"/>
      <c r="PHF1048429"/>
      <c r="PHG1048429"/>
      <c r="PHH1048429"/>
      <c r="PHI1048429"/>
      <c r="PHJ1048429"/>
      <c r="PHK1048429"/>
      <c r="PHL1048429"/>
      <c r="PHM1048429"/>
      <c r="PHN1048429"/>
      <c r="PHO1048429"/>
      <c r="PHP1048429"/>
      <c r="PHQ1048429"/>
      <c r="PHR1048429"/>
      <c r="PHS1048429"/>
      <c r="PHT1048429"/>
      <c r="PHU1048429"/>
      <c r="PHV1048429"/>
      <c r="PHW1048429"/>
      <c r="PHX1048429"/>
      <c r="PHY1048429"/>
      <c r="PHZ1048429"/>
      <c r="PIA1048429"/>
      <c r="PIB1048429"/>
      <c r="PIC1048429"/>
      <c r="PID1048429"/>
      <c r="PIE1048429"/>
      <c r="PIF1048429"/>
      <c r="PIG1048429"/>
      <c r="PIH1048429"/>
      <c r="PII1048429"/>
      <c r="PIJ1048429"/>
      <c r="PIK1048429"/>
      <c r="PIL1048429"/>
      <c r="PIM1048429"/>
      <c r="PIN1048429"/>
      <c r="PIO1048429"/>
      <c r="PIP1048429"/>
      <c r="PIQ1048429"/>
      <c r="PIR1048429"/>
      <c r="PIS1048429"/>
      <c r="PIT1048429"/>
      <c r="PIU1048429"/>
      <c r="PIV1048429"/>
      <c r="PIW1048429"/>
      <c r="PIX1048429"/>
      <c r="PIY1048429"/>
      <c r="PIZ1048429"/>
      <c r="PJA1048429"/>
      <c r="PJB1048429"/>
      <c r="PJC1048429"/>
      <c r="PJD1048429"/>
      <c r="PJE1048429"/>
      <c r="PJF1048429"/>
      <c r="PJG1048429"/>
      <c r="PJH1048429"/>
      <c r="PJI1048429"/>
      <c r="PJJ1048429"/>
      <c r="PJK1048429"/>
      <c r="PJL1048429"/>
      <c r="PJM1048429"/>
      <c r="PJN1048429"/>
      <c r="PJO1048429"/>
      <c r="PJP1048429"/>
      <c r="PJQ1048429"/>
      <c r="PJR1048429"/>
      <c r="PJS1048429"/>
      <c r="PJT1048429"/>
      <c r="PJU1048429"/>
      <c r="PJV1048429"/>
      <c r="PJW1048429"/>
      <c r="PJX1048429"/>
      <c r="PJY1048429"/>
      <c r="PJZ1048429"/>
      <c r="PKA1048429"/>
      <c r="PKB1048429"/>
      <c r="PKC1048429"/>
      <c r="PKD1048429"/>
      <c r="PKE1048429"/>
      <c r="PKF1048429"/>
      <c r="PKG1048429"/>
      <c r="PKH1048429"/>
      <c r="PKI1048429"/>
      <c r="PKJ1048429"/>
      <c r="PKK1048429"/>
      <c r="PKL1048429"/>
      <c r="PKM1048429"/>
      <c r="PKN1048429"/>
      <c r="PKO1048429"/>
      <c r="PKP1048429"/>
      <c r="PKQ1048429"/>
      <c r="PKR1048429"/>
      <c r="PKS1048429"/>
      <c r="PKT1048429"/>
      <c r="PKU1048429"/>
      <c r="PKV1048429"/>
      <c r="PKW1048429"/>
      <c r="PKX1048429"/>
      <c r="PKY1048429"/>
      <c r="PKZ1048429"/>
      <c r="PLA1048429"/>
      <c r="PLB1048429"/>
      <c r="PLC1048429"/>
      <c r="PLD1048429"/>
      <c r="PLE1048429"/>
      <c r="PLF1048429"/>
      <c r="PLG1048429"/>
      <c r="PLH1048429"/>
      <c r="PLI1048429"/>
      <c r="PLJ1048429"/>
      <c r="PLK1048429"/>
      <c r="PLL1048429"/>
      <c r="PLM1048429"/>
      <c r="PLN1048429"/>
      <c r="PLO1048429"/>
      <c r="PLP1048429"/>
      <c r="PLQ1048429"/>
      <c r="PLR1048429"/>
      <c r="PLS1048429"/>
      <c r="PLT1048429"/>
      <c r="PLU1048429"/>
      <c r="PLV1048429"/>
      <c r="PLW1048429"/>
      <c r="PLX1048429"/>
      <c r="PLY1048429"/>
      <c r="PLZ1048429"/>
      <c r="PMA1048429"/>
      <c r="PMB1048429"/>
      <c r="PMC1048429"/>
      <c r="PMD1048429"/>
      <c r="PME1048429"/>
      <c r="PMF1048429"/>
      <c r="PMG1048429"/>
      <c r="PMH1048429"/>
      <c r="PMI1048429"/>
      <c r="PMJ1048429"/>
      <c r="PMK1048429"/>
      <c r="PML1048429"/>
      <c r="PMM1048429"/>
      <c r="PMN1048429"/>
      <c r="PMO1048429"/>
      <c r="PMP1048429"/>
      <c r="PMQ1048429"/>
      <c r="PMR1048429"/>
      <c r="PMS1048429"/>
      <c r="PMT1048429"/>
      <c r="PMU1048429"/>
      <c r="PMV1048429"/>
      <c r="PMW1048429"/>
      <c r="PMX1048429"/>
      <c r="PMY1048429"/>
      <c r="PMZ1048429"/>
      <c r="PNA1048429"/>
      <c r="PNB1048429"/>
      <c r="PNC1048429"/>
      <c r="PND1048429"/>
      <c r="PNE1048429"/>
      <c r="PNF1048429"/>
      <c r="PNG1048429"/>
      <c r="PNH1048429"/>
      <c r="PNI1048429"/>
      <c r="PNJ1048429"/>
      <c r="PNK1048429"/>
      <c r="PNL1048429"/>
      <c r="PNM1048429"/>
      <c r="PNN1048429"/>
      <c r="PNO1048429"/>
      <c r="PNP1048429"/>
      <c r="PNQ1048429"/>
      <c r="PNR1048429"/>
      <c r="PNS1048429"/>
      <c r="PNT1048429"/>
      <c r="PNU1048429"/>
      <c r="PNV1048429"/>
      <c r="PNW1048429"/>
      <c r="PNX1048429"/>
      <c r="PNY1048429"/>
      <c r="PNZ1048429"/>
      <c r="POA1048429"/>
      <c r="POB1048429"/>
      <c r="POC1048429"/>
      <c r="POD1048429"/>
      <c r="POE1048429"/>
      <c r="POF1048429"/>
      <c r="POG1048429"/>
      <c r="POH1048429"/>
      <c r="POI1048429"/>
      <c r="POJ1048429"/>
      <c r="POK1048429"/>
      <c r="POL1048429"/>
      <c r="POM1048429"/>
      <c r="PON1048429"/>
      <c r="POO1048429"/>
      <c r="POP1048429"/>
      <c r="POQ1048429"/>
      <c r="POR1048429"/>
      <c r="POS1048429"/>
      <c r="POT1048429"/>
      <c r="POU1048429"/>
      <c r="POV1048429"/>
      <c r="POW1048429"/>
      <c r="POX1048429"/>
      <c r="POY1048429"/>
      <c r="POZ1048429"/>
      <c r="PPA1048429"/>
      <c r="PPB1048429"/>
      <c r="PPC1048429"/>
      <c r="PPD1048429"/>
      <c r="PPE1048429"/>
      <c r="PPF1048429"/>
      <c r="PPG1048429"/>
      <c r="PPH1048429"/>
      <c r="PPI1048429"/>
      <c r="PPJ1048429"/>
      <c r="PPK1048429"/>
      <c r="PPL1048429"/>
      <c r="PPM1048429"/>
      <c r="PPN1048429"/>
      <c r="PPO1048429"/>
      <c r="PPP1048429"/>
      <c r="PPQ1048429"/>
      <c r="PPR1048429"/>
      <c r="PPS1048429"/>
      <c r="PPT1048429"/>
      <c r="PPU1048429"/>
      <c r="PPV1048429"/>
      <c r="PPW1048429"/>
      <c r="PPX1048429"/>
      <c r="PPY1048429"/>
      <c r="PPZ1048429"/>
      <c r="PQA1048429"/>
      <c r="PQB1048429"/>
      <c r="PQC1048429"/>
      <c r="PQD1048429"/>
      <c r="PQE1048429"/>
      <c r="PQF1048429"/>
      <c r="PQG1048429"/>
      <c r="PQH1048429"/>
      <c r="PQI1048429"/>
      <c r="PQJ1048429"/>
      <c r="PQK1048429"/>
      <c r="PQL1048429"/>
      <c r="PQM1048429"/>
      <c r="PQN1048429"/>
      <c r="PQO1048429"/>
      <c r="PQP1048429"/>
      <c r="PQQ1048429"/>
      <c r="PQR1048429"/>
      <c r="PQS1048429"/>
      <c r="PQT1048429"/>
      <c r="PQU1048429"/>
      <c r="PQV1048429"/>
      <c r="PQW1048429"/>
      <c r="PQX1048429"/>
      <c r="PQY1048429"/>
      <c r="PQZ1048429"/>
      <c r="PRA1048429"/>
      <c r="PRB1048429"/>
      <c r="PRC1048429"/>
      <c r="PRD1048429"/>
      <c r="PRE1048429"/>
      <c r="PRF1048429"/>
      <c r="PRG1048429"/>
      <c r="PRH1048429"/>
      <c r="PRI1048429"/>
      <c r="PRJ1048429"/>
      <c r="PRK1048429"/>
      <c r="PRL1048429"/>
      <c r="PRM1048429"/>
      <c r="PRN1048429"/>
      <c r="PRO1048429"/>
      <c r="PRP1048429"/>
      <c r="PRQ1048429"/>
      <c r="PRR1048429"/>
      <c r="PRS1048429"/>
      <c r="PRT1048429"/>
      <c r="PRU1048429"/>
      <c r="PRV1048429"/>
      <c r="PRW1048429"/>
      <c r="PRX1048429"/>
      <c r="PRY1048429"/>
      <c r="PRZ1048429"/>
      <c r="PSA1048429"/>
      <c r="PSB1048429"/>
      <c r="PSC1048429"/>
      <c r="PSD1048429"/>
      <c r="PSE1048429"/>
      <c r="PSF1048429"/>
      <c r="PSG1048429"/>
      <c r="PSH1048429"/>
      <c r="PSI1048429"/>
      <c r="PSJ1048429"/>
      <c r="PSK1048429"/>
      <c r="PSL1048429"/>
      <c r="PSM1048429"/>
      <c r="PSN1048429"/>
      <c r="PSO1048429"/>
      <c r="PSP1048429"/>
      <c r="PSQ1048429"/>
      <c r="PSR1048429"/>
      <c r="PSS1048429"/>
      <c r="PST1048429"/>
      <c r="PSU1048429"/>
      <c r="PSV1048429"/>
      <c r="PSW1048429"/>
      <c r="PSX1048429"/>
      <c r="PSY1048429"/>
      <c r="PSZ1048429"/>
      <c r="PTA1048429"/>
      <c r="PTB1048429"/>
      <c r="PTC1048429"/>
      <c r="PTD1048429"/>
      <c r="PTE1048429"/>
      <c r="PTF1048429"/>
      <c r="PTG1048429"/>
      <c r="PTH1048429"/>
      <c r="PTI1048429"/>
      <c r="PTJ1048429"/>
      <c r="PTK1048429"/>
      <c r="PTL1048429"/>
      <c r="PTM1048429"/>
      <c r="PTN1048429"/>
      <c r="PTO1048429"/>
      <c r="PTP1048429"/>
      <c r="PTQ1048429"/>
      <c r="PTR1048429"/>
      <c r="PTS1048429"/>
      <c r="PTT1048429"/>
      <c r="PTU1048429"/>
      <c r="PTV1048429"/>
      <c r="PTW1048429"/>
      <c r="PTX1048429"/>
      <c r="PTY1048429"/>
      <c r="PTZ1048429"/>
      <c r="PUA1048429"/>
      <c r="PUB1048429"/>
      <c r="PUC1048429"/>
      <c r="PUD1048429"/>
      <c r="PUE1048429"/>
      <c r="PUF1048429"/>
      <c r="PUG1048429"/>
      <c r="PUH1048429"/>
      <c r="PUI1048429"/>
      <c r="PUJ1048429"/>
      <c r="PUK1048429"/>
      <c r="PUL1048429"/>
      <c r="PUM1048429"/>
      <c r="PUN1048429"/>
      <c r="PUO1048429"/>
      <c r="PUP1048429"/>
      <c r="PUQ1048429"/>
      <c r="PUR1048429"/>
      <c r="PUS1048429"/>
      <c r="PUT1048429"/>
      <c r="PUU1048429"/>
      <c r="PUV1048429"/>
      <c r="PUW1048429"/>
      <c r="PUX1048429"/>
      <c r="PUY1048429"/>
      <c r="PUZ1048429"/>
      <c r="PVA1048429"/>
      <c r="PVB1048429"/>
      <c r="PVC1048429"/>
      <c r="PVD1048429"/>
      <c r="PVE1048429"/>
      <c r="PVF1048429"/>
      <c r="PVG1048429"/>
      <c r="PVH1048429"/>
      <c r="PVI1048429"/>
      <c r="PVJ1048429"/>
      <c r="PVK1048429"/>
      <c r="PVL1048429"/>
      <c r="PVM1048429"/>
      <c r="PVN1048429"/>
      <c r="PVO1048429"/>
      <c r="PVP1048429"/>
      <c r="PVQ1048429"/>
      <c r="PVR1048429"/>
      <c r="PVS1048429"/>
      <c r="PVT1048429"/>
      <c r="PVU1048429"/>
      <c r="PVV1048429"/>
      <c r="PVW1048429"/>
      <c r="PVX1048429"/>
      <c r="PVY1048429"/>
      <c r="PVZ1048429"/>
      <c r="PWA1048429"/>
      <c r="PWB1048429"/>
      <c r="PWC1048429"/>
      <c r="PWD1048429"/>
      <c r="PWE1048429"/>
      <c r="PWF1048429"/>
      <c r="PWG1048429"/>
      <c r="PWH1048429"/>
      <c r="PWI1048429"/>
      <c r="PWJ1048429"/>
      <c r="PWK1048429"/>
      <c r="PWL1048429"/>
      <c r="PWM1048429"/>
      <c r="PWN1048429"/>
      <c r="PWO1048429"/>
      <c r="PWP1048429"/>
      <c r="PWQ1048429"/>
      <c r="PWR1048429"/>
      <c r="PWS1048429"/>
      <c r="PWT1048429"/>
      <c r="PWU1048429"/>
      <c r="PWV1048429"/>
      <c r="PWW1048429"/>
      <c r="PWX1048429"/>
      <c r="PWY1048429"/>
      <c r="PWZ1048429"/>
      <c r="PXA1048429"/>
      <c r="PXB1048429"/>
      <c r="PXC1048429"/>
      <c r="PXD1048429"/>
      <c r="PXE1048429"/>
      <c r="PXF1048429"/>
      <c r="PXG1048429"/>
      <c r="PXH1048429"/>
      <c r="PXI1048429"/>
      <c r="PXJ1048429"/>
      <c r="PXK1048429"/>
      <c r="PXL1048429"/>
      <c r="PXM1048429"/>
      <c r="PXN1048429"/>
      <c r="PXO1048429"/>
      <c r="PXP1048429"/>
      <c r="PXQ1048429"/>
      <c r="PXR1048429"/>
      <c r="PXS1048429"/>
      <c r="PXT1048429"/>
      <c r="PXU1048429"/>
      <c r="PXV1048429"/>
      <c r="PXW1048429"/>
      <c r="PXX1048429"/>
      <c r="PXY1048429"/>
      <c r="PXZ1048429"/>
      <c r="PYA1048429"/>
      <c r="PYB1048429"/>
      <c r="PYC1048429"/>
      <c r="PYD1048429"/>
      <c r="PYE1048429"/>
      <c r="PYF1048429"/>
      <c r="PYG1048429"/>
      <c r="PYH1048429"/>
      <c r="PYI1048429"/>
      <c r="PYJ1048429"/>
      <c r="PYK1048429"/>
      <c r="PYL1048429"/>
      <c r="PYM1048429"/>
      <c r="PYN1048429"/>
      <c r="PYO1048429"/>
      <c r="PYP1048429"/>
      <c r="PYQ1048429"/>
      <c r="PYR1048429"/>
      <c r="PYS1048429"/>
      <c r="PYT1048429"/>
      <c r="PYU1048429"/>
      <c r="PYV1048429"/>
      <c r="PYW1048429"/>
      <c r="PYX1048429"/>
      <c r="PYY1048429"/>
      <c r="PYZ1048429"/>
      <c r="PZA1048429"/>
      <c r="PZB1048429"/>
      <c r="PZC1048429"/>
      <c r="PZD1048429"/>
      <c r="PZE1048429"/>
      <c r="PZF1048429"/>
      <c r="PZG1048429"/>
      <c r="PZH1048429"/>
      <c r="PZI1048429"/>
      <c r="PZJ1048429"/>
      <c r="PZK1048429"/>
      <c r="PZL1048429"/>
      <c r="PZM1048429"/>
      <c r="PZN1048429"/>
      <c r="PZO1048429"/>
      <c r="PZP1048429"/>
      <c r="PZQ1048429"/>
      <c r="PZR1048429"/>
      <c r="PZS1048429"/>
      <c r="PZT1048429"/>
      <c r="PZU1048429"/>
      <c r="PZV1048429"/>
      <c r="PZW1048429"/>
      <c r="PZX1048429"/>
      <c r="PZY1048429"/>
      <c r="PZZ1048429"/>
      <c r="QAA1048429"/>
      <c r="QAB1048429"/>
      <c r="QAC1048429"/>
      <c r="QAD1048429"/>
      <c r="QAE1048429"/>
      <c r="QAF1048429"/>
      <c r="QAG1048429"/>
      <c r="QAH1048429"/>
      <c r="QAI1048429"/>
      <c r="QAJ1048429"/>
      <c r="QAK1048429"/>
      <c r="QAL1048429"/>
      <c r="QAM1048429"/>
      <c r="QAN1048429"/>
      <c r="QAO1048429"/>
      <c r="QAP1048429"/>
      <c r="QAQ1048429"/>
      <c r="QAR1048429"/>
      <c r="QAS1048429"/>
      <c r="QAT1048429"/>
      <c r="QAU1048429"/>
      <c r="QAV1048429"/>
      <c r="QAW1048429"/>
      <c r="QAX1048429"/>
      <c r="QAY1048429"/>
      <c r="QAZ1048429"/>
      <c r="QBA1048429"/>
      <c r="QBB1048429"/>
      <c r="QBC1048429"/>
      <c r="QBD1048429"/>
      <c r="QBE1048429"/>
      <c r="QBF1048429"/>
      <c r="QBG1048429"/>
      <c r="QBH1048429"/>
      <c r="QBI1048429"/>
      <c r="QBJ1048429"/>
      <c r="QBK1048429"/>
      <c r="QBL1048429"/>
      <c r="QBM1048429"/>
      <c r="QBN1048429"/>
      <c r="QBO1048429"/>
      <c r="QBP1048429"/>
      <c r="QBQ1048429"/>
      <c r="QBR1048429"/>
      <c r="QBS1048429"/>
      <c r="QBT1048429"/>
      <c r="QBU1048429"/>
      <c r="QBV1048429"/>
      <c r="QBW1048429"/>
      <c r="QBX1048429"/>
      <c r="QBY1048429"/>
      <c r="QBZ1048429"/>
      <c r="QCA1048429"/>
      <c r="QCB1048429"/>
      <c r="QCC1048429"/>
      <c r="QCD1048429"/>
      <c r="QCE1048429"/>
      <c r="QCF1048429"/>
      <c r="QCG1048429"/>
      <c r="QCH1048429"/>
      <c r="QCI1048429"/>
      <c r="QCJ1048429"/>
      <c r="QCK1048429"/>
      <c r="QCL1048429"/>
      <c r="QCM1048429"/>
      <c r="QCN1048429"/>
      <c r="QCO1048429"/>
      <c r="QCP1048429"/>
      <c r="QCQ1048429"/>
      <c r="QCR1048429"/>
      <c r="QCS1048429"/>
      <c r="QCT1048429"/>
      <c r="QCU1048429"/>
      <c r="QCV1048429"/>
      <c r="QCW1048429"/>
      <c r="QCX1048429"/>
      <c r="QCY1048429"/>
      <c r="QCZ1048429"/>
      <c r="QDA1048429"/>
      <c r="QDB1048429"/>
      <c r="QDC1048429"/>
      <c r="QDD1048429"/>
      <c r="QDE1048429"/>
      <c r="QDF1048429"/>
      <c r="QDG1048429"/>
      <c r="QDH1048429"/>
      <c r="QDI1048429"/>
      <c r="QDJ1048429"/>
      <c r="QDK1048429"/>
      <c r="QDL1048429"/>
      <c r="QDM1048429"/>
      <c r="QDN1048429"/>
      <c r="QDO1048429"/>
      <c r="QDP1048429"/>
      <c r="QDQ1048429"/>
      <c r="QDR1048429"/>
      <c r="QDS1048429"/>
      <c r="QDT1048429"/>
      <c r="QDU1048429"/>
      <c r="QDV1048429"/>
      <c r="QDW1048429"/>
      <c r="QDX1048429"/>
      <c r="QDY1048429"/>
      <c r="QDZ1048429"/>
      <c r="QEA1048429"/>
      <c r="QEB1048429"/>
      <c r="QEC1048429"/>
      <c r="QED1048429"/>
      <c r="QEE1048429"/>
      <c r="QEF1048429"/>
      <c r="QEG1048429"/>
      <c r="QEH1048429"/>
      <c r="QEI1048429"/>
      <c r="QEJ1048429"/>
      <c r="QEK1048429"/>
      <c r="QEL1048429"/>
      <c r="QEM1048429"/>
      <c r="QEN1048429"/>
      <c r="QEO1048429"/>
      <c r="QEP1048429"/>
      <c r="QEQ1048429"/>
      <c r="QER1048429"/>
      <c r="QES1048429"/>
      <c r="QET1048429"/>
      <c r="QEU1048429"/>
      <c r="QEV1048429"/>
      <c r="QEW1048429"/>
      <c r="QEX1048429"/>
      <c r="QEY1048429"/>
      <c r="QEZ1048429"/>
      <c r="QFA1048429"/>
      <c r="QFB1048429"/>
      <c r="QFC1048429"/>
      <c r="QFD1048429"/>
      <c r="QFE1048429"/>
      <c r="QFF1048429"/>
      <c r="QFG1048429"/>
      <c r="QFH1048429"/>
      <c r="QFI1048429"/>
      <c r="QFJ1048429"/>
      <c r="QFK1048429"/>
      <c r="QFL1048429"/>
      <c r="QFM1048429"/>
      <c r="QFN1048429"/>
      <c r="QFO1048429"/>
      <c r="QFP1048429"/>
      <c r="QFQ1048429"/>
      <c r="QFR1048429"/>
      <c r="QFS1048429"/>
      <c r="QFT1048429"/>
      <c r="QFU1048429"/>
      <c r="QFV1048429"/>
      <c r="QFW1048429"/>
      <c r="QFX1048429"/>
      <c r="QFY1048429"/>
      <c r="QFZ1048429"/>
      <c r="QGA1048429"/>
      <c r="QGB1048429"/>
      <c r="QGC1048429"/>
      <c r="QGD1048429"/>
      <c r="QGE1048429"/>
      <c r="QGF1048429"/>
      <c r="QGG1048429"/>
      <c r="QGH1048429"/>
      <c r="QGI1048429"/>
      <c r="QGJ1048429"/>
      <c r="QGK1048429"/>
      <c r="QGL1048429"/>
      <c r="QGM1048429"/>
      <c r="QGN1048429"/>
      <c r="QGO1048429"/>
      <c r="QGP1048429"/>
      <c r="QGQ1048429"/>
      <c r="QGR1048429"/>
      <c r="QGS1048429"/>
      <c r="QGT1048429"/>
      <c r="QGU1048429"/>
      <c r="QGV1048429"/>
      <c r="QGW1048429"/>
      <c r="QGX1048429"/>
      <c r="QGY1048429"/>
      <c r="QGZ1048429"/>
      <c r="QHA1048429"/>
      <c r="QHB1048429"/>
      <c r="QHC1048429"/>
      <c r="QHD1048429"/>
      <c r="QHE1048429"/>
      <c r="QHF1048429"/>
      <c r="QHG1048429"/>
      <c r="QHH1048429"/>
      <c r="QHI1048429"/>
      <c r="QHJ1048429"/>
      <c r="QHK1048429"/>
      <c r="QHL1048429"/>
      <c r="QHM1048429"/>
      <c r="QHN1048429"/>
      <c r="QHO1048429"/>
      <c r="QHP1048429"/>
      <c r="QHQ1048429"/>
      <c r="QHR1048429"/>
      <c r="QHS1048429"/>
      <c r="QHT1048429"/>
      <c r="QHU1048429"/>
      <c r="QHV1048429"/>
      <c r="QHW1048429"/>
      <c r="QHX1048429"/>
      <c r="QHY1048429"/>
      <c r="QHZ1048429"/>
      <c r="QIA1048429"/>
      <c r="QIB1048429"/>
      <c r="QIC1048429"/>
      <c r="QID1048429"/>
      <c r="QIE1048429"/>
      <c r="QIF1048429"/>
      <c r="QIG1048429"/>
      <c r="QIH1048429"/>
      <c r="QII1048429"/>
      <c r="QIJ1048429"/>
      <c r="QIK1048429"/>
      <c r="QIL1048429"/>
      <c r="QIM1048429"/>
      <c r="QIN1048429"/>
      <c r="QIO1048429"/>
      <c r="QIP1048429"/>
      <c r="QIQ1048429"/>
      <c r="QIR1048429"/>
      <c r="QIS1048429"/>
      <c r="QIT1048429"/>
      <c r="QIU1048429"/>
      <c r="QIV1048429"/>
      <c r="QIW1048429"/>
      <c r="QIX1048429"/>
      <c r="QIY1048429"/>
      <c r="QIZ1048429"/>
      <c r="QJA1048429"/>
      <c r="QJB1048429"/>
      <c r="QJC1048429"/>
      <c r="QJD1048429"/>
      <c r="QJE1048429"/>
      <c r="QJF1048429"/>
      <c r="QJG1048429"/>
      <c r="QJH1048429"/>
      <c r="QJI1048429"/>
      <c r="QJJ1048429"/>
      <c r="QJK1048429"/>
      <c r="QJL1048429"/>
      <c r="QJM1048429"/>
      <c r="QJN1048429"/>
      <c r="QJO1048429"/>
      <c r="QJP1048429"/>
      <c r="QJQ1048429"/>
      <c r="QJR1048429"/>
      <c r="QJS1048429"/>
      <c r="QJT1048429"/>
      <c r="QJU1048429"/>
      <c r="QJV1048429"/>
      <c r="QJW1048429"/>
      <c r="QJX1048429"/>
      <c r="QJY1048429"/>
      <c r="QJZ1048429"/>
      <c r="QKA1048429"/>
      <c r="QKB1048429"/>
      <c r="QKC1048429"/>
      <c r="QKD1048429"/>
      <c r="QKE1048429"/>
      <c r="QKF1048429"/>
      <c r="QKG1048429"/>
      <c r="QKH1048429"/>
      <c r="QKI1048429"/>
      <c r="QKJ1048429"/>
      <c r="QKK1048429"/>
      <c r="QKL1048429"/>
      <c r="QKM1048429"/>
      <c r="QKN1048429"/>
      <c r="QKO1048429"/>
      <c r="QKP1048429"/>
      <c r="QKQ1048429"/>
      <c r="QKR1048429"/>
      <c r="QKS1048429"/>
      <c r="QKT1048429"/>
      <c r="QKU1048429"/>
      <c r="QKV1048429"/>
      <c r="QKW1048429"/>
      <c r="QKX1048429"/>
      <c r="QKY1048429"/>
      <c r="QKZ1048429"/>
      <c r="QLA1048429"/>
      <c r="QLB1048429"/>
      <c r="QLC1048429"/>
      <c r="QLD1048429"/>
      <c r="QLE1048429"/>
      <c r="QLF1048429"/>
      <c r="QLG1048429"/>
      <c r="QLH1048429"/>
      <c r="QLI1048429"/>
      <c r="QLJ1048429"/>
      <c r="QLK1048429"/>
      <c r="QLL1048429"/>
      <c r="QLM1048429"/>
      <c r="QLN1048429"/>
      <c r="QLO1048429"/>
      <c r="QLP1048429"/>
      <c r="QLQ1048429"/>
      <c r="QLR1048429"/>
      <c r="QLS1048429"/>
      <c r="QLT1048429"/>
      <c r="QLU1048429"/>
      <c r="QLV1048429"/>
      <c r="QLW1048429"/>
      <c r="QLX1048429"/>
      <c r="QLY1048429"/>
      <c r="QLZ1048429"/>
      <c r="QMA1048429"/>
      <c r="QMB1048429"/>
      <c r="QMC1048429"/>
      <c r="QMD1048429"/>
      <c r="QME1048429"/>
      <c r="QMF1048429"/>
      <c r="QMG1048429"/>
      <c r="QMH1048429"/>
      <c r="QMI1048429"/>
      <c r="QMJ1048429"/>
      <c r="QMK1048429"/>
      <c r="QML1048429"/>
      <c r="QMM1048429"/>
      <c r="QMN1048429"/>
      <c r="QMO1048429"/>
      <c r="QMP1048429"/>
      <c r="QMQ1048429"/>
      <c r="QMR1048429"/>
      <c r="QMS1048429"/>
      <c r="QMT1048429"/>
      <c r="QMU1048429"/>
      <c r="QMV1048429"/>
      <c r="QMW1048429"/>
      <c r="QMX1048429"/>
      <c r="QMY1048429"/>
      <c r="QMZ1048429"/>
      <c r="QNA1048429"/>
      <c r="QNB1048429"/>
      <c r="QNC1048429"/>
      <c r="QND1048429"/>
      <c r="QNE1048429"/>
      <c r="QNF1048429"/>
      <c r="QNG1048429"/>
      <c r="QNH1048429"/>
      <c r="QNI1048429"/>
      <c r="QNJ1048429"/>
      <c r="QNK1048429"/>
      <c r="QNL1048429"/>
      <c r="QNM1048429"/>
      <c r="QNN1048429"/>
      <c r="QNO1048429"/>
      <c r="QNP1048429"/>
      <c r="QNQ1048429"/>
      <c r="QNR1048429"/>
      <c r="QNS1048429"/>
      <c r="QNT1048429"/>
      <c r="QNU1048429"/>
      <c r="QNV1048429"/>
      <c r="QNW1048429"/>
      <c r="QNX1048429"/>
      <c r="QNY1048429"/>
      <c r="QNZ1048429"/>
      <c r="QOA1048429"/>
      <c r="QOB1048429"/>
      <c r="QOC1048429"/>
      <c r="QOD1048429"/>
      <c r="QOE1048429"/>
      <c r="QOF1048429"/>
      <c r="QOG1048429"/>
      <c r="QOH1048429"/>
      <c r="QOI1048429"/>
      <c r="QOJ1048429"/>
      <c r="QOK1048429"/>
      <c r="QOL1048429"/>
      <c r="QOM1048429"/>
      <c r="QON1048429"/>
      <c r="QOO1048429"/>
      <c r="QOP1048429"/>
      <c r="QOQ1048429"/>
      <c r="QOR1048429"/>
      <c r="QOS1048429"/>
      <c r="QOT1048429"/>
      <c r="QOU1048429"/>
      <c r="QOV1048429"/>
      <c r="QOW1048429"/>
      <c r="QOX1048429"/>
      <c r="QOY1048429"/>
      <c r="QOZ1048429"/>
      <c r="QPA1048429"/>
      <c r="QPB1048429"/>
      <c r="QPC1048429"/>
      <c r="QPD1048429"/>
      <c r="QPE1048429"/>
      <c r="QPF1048429"/>
      <c r="QPG1048429"/>
      <c r="QPH1048429"/>
      <c r="QPI1048429"/>
      <c r="QPJ1048429"/>
      <c r="QPK1048429"/>
      <c r="QPL1048429"/>
      <c r="QPM1048429"/>
      <c r="QPN1048429"/>
      <c r="QPO1048429"/>
      <c r="QPP1048429"/>
      <c r="QPQ1048429"/>
      <c r="QPR1048429"/>
      <c r="QPS1048429"/>
      <c r="QPT1048429"/>
      <c r="QPU1048429"/>
      <c r="QPV1048429"/>
      <c r="QPW1048429"/>
      <c r="QPX1048429"/>
      <c r="QPY1048429"/>
      <c r="QPZ1048429"/>
      <c r="QQA1048429"/>
      <c r="QQB1048429"/>
      <c r="QQC1048429"/>
      <c r="QQD1048429"/>
      <c r="QQE1048429"/>
      <c r="QQF1048429"/>
      <c r="QQG1048429"/>
      <c r="QQH1048429"/>
      <c r="QQI1048429"/>
      <c r="QQJ1048429"/>
      <c r="QQK1048429"/>
      <c r="QQL1048429"/>
      <c r="QQM1048429"/>
      <c r="QQN1048429"/>
      <c r="QQO1048429"/>
      <c r="QQP1048429"/>
      <c r="QQQ1048429"/>
      <c r="QQR1048429"/>
      <c r="QQS1048429"/>
      <c r="QQT1048429"/>
      <c r="QQU1048429"/>
      <c r="QQV1048429"/>
      <c r="QQW1048429"/>
      <c r="QQX1048429"/>
      <c r="QQY1048429"/>
      <c r="QQZ1048429"/>
      <c r="QRA1048429"/>
      <c r="QRB1048429"/>
      <c r="QRC1048429"/>
      <c r="QRD1048429"/>
      <c r="QRE1048429"/>
      <c r="QRF1048429"/>
      <c r="QRG1048429"/>
      <c r="QRH1048429"/>
      <c r="QRI1048429"/>
      <c r="QRJ1048429"/>
      <c r="QRK1048429"/>
      <c r="QRL1048429"/>
      <c r="QRM1048429"/>
      <c r="QRN1048429"/>
      <c r="QRO1048429"/>
      <c r="QRP1048429"/>
      <c r="QRQ1048429"/>
      <c r="QRR1048429"/>
      <c r="QRS1048429"/>
      <c r="QRT1048429"/>
      <c r="QRU1048429"/>
      <c r="QRV1048429"/>
      <c r="QRW1048429"/>
      <c r="QRX1048429"/>
      <c r="QRY1048429"/>
      <c r="QRZ1048429"/>
      <c r="QSA1048429"/>
      <c r="QSB1048429"/>
      <c r="QSC1048429"/>
      <c r="QSD1048429"/>
      <c r="QSE1048429"/>
      <c r="QSF1048429"/>
      <c r="QSG1048429"/>
      <c r="QSH1048429"/>
      <c r="QSI1048429"/>
      <c r="QSJ1048429"/>
      <c r="QSK1048429"/>
      <c r="QSL1048429"/>
      <c r="QSM1048429"/>
      <c r="QSN1048429"/>
      <c r="QSO1048429"/>
      <c r="QSP1048429"/>
      <c r="QSQ1048429"/>
      <c r="QSR1048429"/>
      <c r="QSS1048429"/>
      <c r="QST1048429"/>
      <c r="QSU1048429"/>
      <c r="QSV1048429"/>
      <c r="QSW1048429"/>
      <c r="QSX1048429"/>
      <c r="QSY1048429"/>
      <c r="QSZ1048429"/>
      <c r="QTA1048429"/>
      <c r="QTB1048429"/>
      <c r="QTC1048429"/>
      <c r="QTD1048429"/>
      <c r="QTE1048429"/>
      <c r="QTF1048429"/>
      <c r="QTG1048429"/>
      <c r="QTH1048429"/>
      <c r="QTI1048429"/>
      <c r="QTJ1048429"/>
      <c r="QTK1048429"/>
      <c r="QTL1048429"/>
      <c r="QTM1048429"/>
      <c r="QTN1048429"/>
      <c r="QTO1048429"/>
      <c r="QTP1048429"/>
      <c r="QTQ1048429"/>
      <c r="QTR1048429"/>
      <c r="QTS1048429"/>
      <c r="QTT1048429"/>
      <c r="QTU1048429"/>
      <c r="QTV1048429"/>
      <c r="QTW1048429"/>
      <c r="QTX1048429"/>
      <c r="QTY1048429"/>
      <c r="QTZ1048429"/>
      <c r="QUA1048429"/>
      <c r="QUB1048429"/>
      <c r="QUC1048429"/>
      <c r="QUD1048429"/>
      <c r="QUE1048429"/>
      <c r="QUF1048429"/>
      <c r="QUG1048429"/>
      <c r="QUH1048429"/>
      <c r="QUI1048429"/>
      <c r="QUJ1048429"/>
      <c r="QUK1048429"/>
      <c r="QUL1048429"/>
      <c r="QUM1048429"/>
      <c r="QUN1048429"/>
      <c r="QUO1048429"/>
      <c r="QUP1048429"/>
      <c r="QUQ1048429"/>
      <c r="QUR1048429"/>
      <c r="QUS1048429"/>
      <c r="QUT1048429"/>
      <c r="QUU1048429"/>
      <c r="QUV1048429"/>
      <c r="QUW1048429"/>
      <c r="QUX1048429"/>
      <c r="QUY1048429"/>
      <c r="QUZ1048429"/>
      <c r="QVA1048429"/>
      <c r="QVB1048429"/>
      <c r="QVC1048429"/>
      <c r="QVD1048429"/>
      <c r="QVE1048429"/>
      <c r="QVF1048429"/>
      <c r="QVG1048429"/>
      <c r="QVH1048429"/>
      <c r="QVI1048429"/>
      <c r="QVJ1048429"/>
      <c r="QVK1048429"/>
      <c r="QVL1048429"/>
      <c r="QVM1048429"/>
      <c r="QVN1048429"/>
      <c r="QVO1048429"/>
      <c r="QVP1048429"/>
      <c r="QVQ1048429"/>
      <c r="QVR1048429"/>
      <c r="QVS1048429"/>
      <c r="QVT1048429"/>
      <c r="QVU1048429"/>
      <c r="QVV1048429"/>
      <c r="QVW1048429"/>
      <c r="QVX1048429"/>
      <c r="QVY1048429"/>
      <c r="QVZ1048429"/>
      <c r="QWA1048429"/>
      <c r="QWB1048429"/>
      <c r="QWC1048429"/>
      <c r="QWD1048429"/>
      <c r="QWE1048429"/>
      <c r="QWF1048429"/>
      <c r="QWG1048429"/>
      <c r="QWH1048429"/>
      <c r="QWI1048429"/>
      <c r="QWJ1048429"/>
      <c r="QWK1048429"/>
      <c r="QWL1048429"/>
      <c r="QWM1048429"/>
      <c r="QWN1048429"/>
      <c r="QWO1048429"/>
      <c r="QWP1048429"/>
      <c r="QWQ1048429"/>
      <c r="QWR1048429"/>
      <c r="QWS1048429"/>
      <c r="QWT1048429"/>
      <c r="QWU1048429"/>
      <c r="QWV1048429"/>
      <c r="QWW1048429"/>
      <c r="QWX1048429"/>
      <c r="QWY1048429"/>
      <c r="QWZ1048429"/>
      <c r="QXA1048429"/>
      <c r="QXB1048429"/>
      <c r="QXC1048429"/>
      <c r="QXD1048429"/>
      <c r="QXE1048429"/>
      <c r="QXF1048429"/>
      <c r="QXG1048429"/>
      <c r="QXH1048429"/>
      <c r="QXI1048429"/>
      <c r="QXJ1048429"/>
      <c r="QXK1048429"/>
      <c r="QXL1048429"/>
      <c r="QXM1048429"/>
      <c r="QXN1048429"/>
      <c r="QXO1048429"/>
      <c r="QXP1048429"/>
      <c r="QXQ1048429"/>
      <c r="QXR1048429"/>
      <c r="QXS1048429"/>
      <c r="QXT1048429"/>
      <c r="QXU1048429"/>
      <c r="QXV1048429"/>
      <c r="QXW1048429"/>
      <c r="QXX1048429"/>
      <c r="QXY1048429"/>
      <c r="QXZ1048429"/>
      <c r="QYA1048429"/>
      <c r="QYB1048429"/>
      <c r="QYC1048429"/>
      <c r="QYD1048429"/>
      <c r="QYE1048429"/>
      <c r="QYF1048429"/>
      <c r="QYG1048429"/>
      <c r="QYH1048429"/>
      <c r="QYI1048429"/>
      <c r="QYJ1048429"/>
      <c r="QYK1048429"/>
      <c r="QYL1048429"/>
      <c r="QYM1048429"/>
      <c r="QYN1048429"/>
      <c r="QYO1048429"/>
      <c r="QYP1048429"/>
      <c r="QYQ1048429"/>
      <c r="QYR1048429"/>
      <c r="QYS1048429"/>
      <c r="QYT1048429"/>
      <c r="QYU1048429"/>
      <c r="QYV1048429"/>
      <c r="QYW1048429"/>
      <c r="QYX1048429"/>
      <c r="QYY1048429"/>
      <c r="QYZ1048429"/>
      <c r="QZA1048429"/>
      <c r="QZB1048429"/>
      <c r="QZC1048429"/>
      <c r="QZD1048429"/>
      <c r="QZE1048429"/>
      <c r="QZF1048429"/>
      <c r="QZG1048429"/>
      <c r="QZH1048429"/>
      <c r="QZI1048429"/>
      <c r="QZJ1048429"/>
      <c r="QZK1048429"/>
      <c r="QZL1048429"/>
      <c r="QZM1048429"/>
      <c r="QZN1048429"/>
      <c r="QZO1048429"/>
      <c r="QZP1048429"/>
      <c r="QZQ1048429"/>
      <c r="QZR1048429"/>
      <c r="QZS1048429"/>
      <c r="QZT1048429"/>
      <c r="QZU1048429"/>
      <c r="QZV1048429"/>
      <c r="QZW1048429"/>
      <c r="QZX1048429"/>
      <c r="QZY1048429"/>
      <c r="QZZ1048429"/>
      <c r="RAA1048429"/>
      <c r="RAB1048429"/>
      <c r="RAC1048429"/>
      <c r="RAD1048429"/>
      <c r="RAE1048429"/>
      <c r="RAF1048429"/>
      <c r="RAG1048429"/>
      <c r="RAH1048429"/>
      <c r="RAI1048429"/>
      <c r="RAJ1048429"/>
      <c r="RAK1048429"/>
      <c r="RAL1048429"/>
      <c r="RAM1048429"/>
      <c r="RAN1048429"/>
      <c r="RAO1048429"/>
      <c r="RAP1048429"/>
      <c r="RAQ1048429"/>
      <c r="RAR1048429"/>
      <c r="RAS1048429"/>
      <c r="RAT1048429"/>
      <c r="RAU1048429"/>
      <c r="RAV1048429"/>
      <c r="RAW1048429"/>
      <c r="RAX1048429"/>
      <c r="RAY1048429"/>
      <c r="RAZ1048429"/>
      <c r="RBA1048429"/>
      <c r="RBB1048429"/>
      <c r="RBC1048429"/>
      <c r="RBD1048429"/>
      <c r="RBE1048429"/>
      <c r="RBF1048429"/>
      <c r="RBG1048429"/>
      <c r="RBH1048429"/>
      <c r="RBI1048429"/>
      <c r="RBJ1048429"/>
      <c r="RBK1048429"/>
      <c r="RBL1048429"/>
      <c r="RBM1048429"/>
      <c r="RBN1048429"/>
      <c r="RBO1048429"/>
      <c r="RBP1048429"/>
      <c r="RBQ1048429"/>
      <c r="RBR1048429"/>
      <c r="RBS1048429"/>
      <c r="RBT1048429"/>
      <c r="RBU1048429"/>
      <c r="RBV1048429"/>
      <c r="RBW1048429"/>
      <c r="RBX1048429"/>
      <c r="RBY1048429"/>
      <c r="RBZ1048429"/>
      <c r="RCA1048429"/>
      <c r="RCB1048429"/>
      <c r="RCC1048429"/>
      <c r="RCD1048429"/>
      <c r="RCE1048429"/>
      <c r="RCF1048429"/>
      <c r="RCG1048429"/>
      <c r="RCH1048429"/>
      <c r="RCI1048429"/>
      <c r="RCJ1048429"/>
      <c r="RCK1048429"/>
      <c r="RCL1048429"/>
      <c r="RCM1048429"/>
      <c r="RCN1048429"/>
      <c r="RCO1048429"/>
      <c r="RCP1048429"/>
      <c r="RCQ1048429"/>
      <c r="RCR1048429"/>
      <c r="RCS1048429"/>
      <c r="RCT1048429"/>
      <c r="RCU1048429"/>
      <c r="RCV1048429"/>
      <c r="RCW1048429"/>
      <c r="RCX1048429"/>
      <c r="RCY1048429"/>
      <c r="RCZ1048429"/>
      <c r="RDA1048429"/>
      <c r="RDB1048429"/>
      <c r="RDC1048429"/>
      <c r="RDD1048429"/>
      <c r="RDE1048429"/>
      <c r="RDF1048429"/>
      <c r="RDG1048429"/>
      <c r="RDH1048429"/>
      <c r="RDI1048429"/>
      <c r="RDJ1048429"/>
      <c r="RDK1048429"/>
      <c r="RDL1048429"/>
      <c r="RDM1048429"/>
      <c r="RDN1048429"/>
      <c r="RDO1048429"/>
      <c r="RDP1048429"/>
      <c r="RDQ1048429"/>
      <c r="RDR1048429"/>
      <c r="RDS1048429"/>
      <c r="RDT1048429"/>
      <c r="RDU1048429"/>
      <c r="RDV1048429"/>
      <c r="RDW1048429"/>
      <c r="RDX1048429"/>
      <c r="RDY1048429"/>
      <c r="RDZ1048429"/>
      <c r="REA1048429"/>
      <c r="REB1048429"/>
      <c r="REC1048429"/>
      <c r="RED1048429"/>
      <c r="REE1048429"/>
      <c r="REF1048429"/>
      <c r="REG1048429"/>
      <c r="REH1048429"/>
      <c r="REI1048429"/>
      <c r="REJ1048429"/>
      <c r="REK1048429"/>
      <c r="REL1048429"/>
      <c r="REM1048429"/>
      <c r="REN1048429"/>
      <c r="REO1048429"/>
      <c r="REP1048429"/>
      <c r="REQ1048429"/>
      <c r="RER1048429"/>
      <c r="RES1048429"/>
      <c r="RET1048429"/>
      <c r="REU1048429"/>
      <c r="REV1048429"/>
      <c r="REW1048429"/>
      <c r="REX1048429"/>
      <c r="REY1048429"/>
      <c r="REZ1048429"/>
      <c r="RFA1048429"/>
      <c r="RFB1048429"/>
      <c r="RFC1048429"/>
      <c r="RFD1048429"/>
      <c r="RFE1048429"/>
      <c r="RFF1048429"/>
      <c r="RFG1048429"/>
      <c r="RFH1048429"/>
      <c r="RFI1048429"/>
      <c r="RFJ1048429"/>
      <c r="RFK1048429"/>
      <c r="RFL1048429"/>
      <c r="RFM1048429"/>
      <c r="RFN1048429"/>
      <c r="RFO1048429"/>
      <c r="RFP1048429"/>
      <c r="RFQ1048429"/>
      <c r="RFR1048429"/>
      <c r="RFS1048429"/>
      <c r="RFT1048429"/>
      <c r="RFU1048429"/>
      <c r="RFV1048429"/>
      <c r="RFW1048429"/>
      <c r="RFX1048429"/>
      <c r="RFY1048429"/>
      <c r="RFZ1048429"/>
      <c r="RGA1048429"/>
      <c r="RGB1048429"/>
      <c r="RGC1048429"/>
      <c r="RGD1048429"/>
      <c r="RGE1048429"/>
      <c r="RGF1048429"/>
      <c r="RGG1048429"/>
      <c r="RGH1048429"/>
      <c r="RGI1048429"/>
      <c r="RGJ1048429"/>
      <c r="RGK1048429"/>
      <c r="RGL1048429"/>
      <c r="RGM1048429"/>
      <c r="RGN1048429"/>
      <c r="RGO1048429"/>
      <c r="RGP1048429"/>
      <c r="RGQ1048429"/>
      <c r="RGR1048429"/>
      <c r="RGS1048429"/>
      <c r="RGT1048429"/>
      <c r="RGU1048429"/>
      <c r="RGV1048429"/>
      <c r="RGW1048429"/>
      <c r="RGX1048429"/>
      <c r="RGY1048429"/>
      <c r="RGZ1048429"/>
      <c r="RHA1048429"/>
      <c r="RHB1048429"/>
      <c r="RHC1048429"/>
      <c r="RHD1048429"/>
      <c r="RHE1048429"/>
      <c r="RHF1048429"/>
      <c r="RHG1048429"/>
      <c r="RHH1048429"/>
      <c r="RHI1048429"/>
      <c r="RHJ1048429"/>
      <c r="RHK1048429"/>
      <c r="RHL1048429"/>
      <c r="RHM1048429"/>
      <c r="RHN1048429"/>
      <c r="RHO1048429"/>
      <c r="RHP1048429"/>
      <c r="RHQ1048429"/>
      <c r="RHR1048429"/>
      <c r="RHS1048429"/>
      <c r="RHT1048429"/>
      <c r="RHU1048429"/>
      <c r="RHV1048429"/>
      <c r="RHW1048429"/>
      <c r="RHX1048429"/>
      <c r="RHY1048429"/>
      <c r="RHZ1048429"/>
      <c r="RIA1048429"/>
      <c r="RIB1048429"/>
      <c r="RIC1048429"/>
      <c r="RID1048429"/>
      <c r="RIE1048429"/>
      <c r="RIF1048429"/>
      <c r="RIG1048429"/>
      <c r="RIH1048429"/>
      <c r="RII1048429"/>
      <c r="RIJ1048429"/>
      <c r="RIK1048429"/>
      <c r="RIL1048429"/>
      <c r="RIM1048429"/>
      <c r="RIN1048429"/>
      <c r="RIO1048429"/>
      <c r="RIP1048429"/>
      <c r="RIQ1048429"/>
      <c r="RIR1048429"/>
      <c r="RIS1048429"/>
      <c r="RIT1048429"/>
      <c r="RIU1048429"/>
      <c r="RIV1048429"/>
      <c r="RIW1048429"/>
      <c r="RIX1048429"/>
      <c r="RIY1048429"/>
      <c r="RIZ1048429"/>
      <c r="RJA1048429"/>
      <c r="RJB1048429"/>
      <c r="RJC1048429"/>
      <c r="RJD1048429"/>
      <c r="RJE1048429"/>
      <c r="RJF1048429"/>
      <c r="RJG1048429"/>
      <c r="RJH1048429"/>
      <c r="RJI1048429"/>
      <c r="RJJ1048429"/>
      <c r="RJK1048429"/>
      <c r="RJL1048429"/>
      <c r="RJM1048429"/>
      <c r="RJN1048429"/>
      <c r="RJO1048429"/>
      <c r="RJP1048429"/>
      <c r="RJQ1048429"/>
      <c r="RJR1048429"/>
      <c r="RJS1048429"/>
      <c r="RJT1048429"/>
      <c r="RJU1048429"/>
      <c r="RJV1048429"/>
      <c r="RJW1048429"/>
      <c r="RJX1048429"/>
      <c r="RJY1048429"/>
      <c r="RJZ1048429"/>
      <c r="RKA1048429"/>
      <c r="RKB1048429"/>
      <c r="RKC1048429"/>
      <c r="RKD1048429"/>
      <c r="RKE1048429"/>
      <c r="RKF1048429"/>
      <c r="RKG1048429"/>
      <c r="RKH1048429"/>
      <c r="RKI1048429"/>
      <c r="RKJ1048429"/>
      <c r="RKK1048429"/>
      <c r="RKL1048429"/>
      <c r="RKM1048429"/>
      <c r="RKN1048429"/>
      <c r="RKO1048429"/>
      <c r="RKP1048429"/>
      <c r="RKQ1048429"/>
      <c r="RKR1048429"/>
      <c r="RKS1048429"/>
      <c r="RKT1048429"/>
      <c r="RKU1048429"/>
      <c r="RKV1048429"/>
      <c r="RKW1048429"/>
      <c r="RKX1048429"/>
      <c r="RKY1048429"/>
      <c r="RKZ1048429"/>
      <c r="RLA1048429"/>
      <c r="RLB1048429"/>
      <c r="RLC1048429"/>
      <c r="RLD1048429"/>
      <c r="RLE1048429"/>
      <c r="RLF1048429"/>
      <c r="RLG1048429"/>
      <c r="RLH1048429"/>
      <c r="RLI1048429"/>
      <c r="RLJ1048429"/>
      <c r="RLK1048429"/>
      <c r="RLL1048429"/>
      <c r="RLM1048429"/>
      <c r="RLN1048429"/>
      <c r="RLO1048429"/>
      <c r="RLP1048429"/>
      <c r="RLQ1048429"/>
      <c r="RLR1048429"/>
      <c r="RLS1048429"/>
      <c r="RLT1048429"/>
      <c r="RLU1048429"/>
      <c r="RLV1048429"/>
      <c r="RLW1048429"/>
      <c r="RLX1048429"/>
      <c r="RLY1048429"/>
      <c r="RLZ1048429"/>
      <c r="RMA1048429"/>
      <c r="RMB1048429"/>
      <c r="RMC1048429"/>
      <c r="RMD1048429"/>
      <c r="RME1048429"/>
      <c r="RMF1048429"/>
      <c r="RMG1048429"/>
      <c r="RMH1048429"/>
      <c r="RMI1048429"/>
      <c r="RMJ1048429"/>
      <c r="RMK1048429"/>
      <c r="RML1048429"/>
      <c r="RMM1048429"/>
      <c r="RMN1048429"/>
      <c r="RMO1048429"/>
      <c r="RMP1048429"/>
      <c r="RMQ1048429"/>
      <c r="RMR1048429"/>
      <c r="RMS1048429"/>
      <c r="RMT1048429"/>
      <c r="RMU1048429"/>
      <c r="RMV1048429"/>
      <c r="RMW1048429"/>
      <c r="RMX1048429"/>
      <c r="RMY1048429"/>
      <c r="RMZ1048429"/>
      <c r="RNA1048429"/>
      <c r="RNB1048429"/>
      <c r="RNC1048429"/>
      <c r="RND1048429"/>
      <c r="RNE1048429"/>
      <c r="RNF1048429"/>
      <c r="RNG1048429"/>
      <c r="RNH1048429"/>
      <c r="RNI1048429"/>
      <c r="RNJ1048429"/>
      <c r="RNK1048429"/>
      <c r="RNL1048429"/>
      <c r="RNM1048429"/>
      <c r="RNN1048429"/>
      <c r="RNO1048429"/>
      <c r="RNP1048429"/>
      <c r="RNQ1048429"/>
      <c r="RNR1048429"/>
      <c r="RNS1048429"/>
      <c r="RNT1048429"/>
      <c r="RNU1048429"/>
      <c r="RNV1048429"/>
      <c r="RNW1048429"/>
      <c r="RNX1048429"/>
      <c r="RNY1048429"/>
      <c r="RNZ1048429"/>
      <c r="ROA1048429"/>
      <c r="ROB1048429"/>
      <c r="ROC1048429"/>
      <c r="ROD1048429"/>
      <c r="ROE1048429"/>
      <c r="ROF1048429"/>
      <c r="ROG1048429"/>
      <c r="ROH1048429"/>
      <c r="ROI1048429"/>
      <c r="ROJ1048429"/>
      <c r="ROK1048429"/>
      <c r="ROL1048429"/>
      <c r="ROM1048429"/>
      <c r="RON1048429"/>
      <c r="ROO1048429"/>
      <c r="ROP1048429"/>
      <c r="ROQ1048429"/>
      <c r="ROR1048429"/>
      <c r="ROS1048429"/>
      <c r="ROT1048429"/>
      <c r="ROU1048429"/>
      <c r="ROV1048429"/>
      <c r="ROW1048429"/>
      <c r="ROX1048429"/>
      <c r="ROY1048429"/>
      <c r="ROZ1048429"/>
      <c r="RPA1048429"/>
      <c r="RPB1048429"/>
      <c r="RPC1048429"/>
      <c r="RPD1048429"/>
      <c r="RPE1048429"/>
      <c r="RPF1048429"/>
      <c r="RPG1048429"/>
      <c r="RPH1048429"/>
      <c r="RPI1048429"/>
      <c r="RPJ1048429"/>
      <c r="RPK1048429"/>
      <c r="RPL1048429"/>
      <c r="RPM1048429"/>
      <c r="RPN1048429"/>
      <c r="RPO1048429"/>
      <c r="RPP1048429"/>
      <c r="RPQ1048429"/>
      <c r="RPR1048429"/>
      <c r="RPS1048429"/>
      <c r="RPT1048429"/>
      <c r="RPU1048429"/>
      <c r="RPV1048429"/>
      <c r="RPW1048429"/>
      <c r="RPX1048429"/>
      <c r="RPY1048429"/>
      <c r="RPZ1048429"/>
      <c r="RQA1048429"/>
      <c r="RQB1048429"/>
      <c r="RQC1048429"/>
      <c r="RQD1048429"/>
      <c r="RQE1048429"/>
      <c r="RQF1048429"/>
      <c r="RQG1048429"/>
      <c r="RQH1048429"/>
      <c r="RQI1048429"/>
      <c r="RQJ1048429"/>
      <c r="RQK1048429"/>
      <c r="RQL1048429"/>
      <c r="RQM1048429"/>
      <c r="RQN1048429"/>
      <c r="RQO1048429"/>
      <c r="RQP1048429"/>
      <c r="RQQ1048429"/>
      <c r="RQR1048429"/>
      <c r="RQS1048429"/>
      <c r="RQT1048429"/>
      <c r="RQU1048429"/>
      <c r="RQV1048429"/>
      <c r="RQW1048429"/>
      <c r="RQX1048429"/>
      <c r="RQY1048429"/>
      <c r="RQZ1048429"/>
      <c r="RRA1048429"/>
      <c r="RRB1048429"/>
      <c r="RRC1048429"/>
      <c r="RRD1048429"/>
      <c r="RRE1048429"/>
      <c r="RRF1048429"/>
      <c r="RRG1048429"/>
      <c r="RRH1048429"/>
      <c r="RRI1048429"/>
      <c r="RRJ1048429"/>
      <c r="RRK1048429"/>
      <c r="RRL1048429"/>
      <c r="RRM1048429"/>
      <c r="RRN1048429"/>
      <c r="RRO1048429"/>
      <c r="RRP1048429"/>
      <c r="RRQ1048429"/>
      <c r="RRR1048429"/>
      <c r="RRS1048429"/>
      <c r="RRT1048429"/>
      <c r="RRU1048429"/>
      <c r="RRV1048429"/>
      <c r="RRW1048429"/>
      <c r="RRX1048429"/>
      <c r="RRY1048429"/>
      <c r="RRZ1048429"/>
      <c r="RSA1048429"/>
      <c r="RSB1048429"/>
      <c r="RSC1048429"/>
      <c r="RSD1048429"/>
      <c r="RSE1048429"/>
      <c r="RSF1048429"/>
      <c r="RSG1048429"/>
      <c r="RSH1048429"/>
      <c r="RSI1048429"/>
      <c r="RSJ1048429"/>
      <c r="RSK1048429"/>
      <c r="RSL1048429"/>
      <c r="RSM1048429"/>
      <c r="RSN1048429"/>
      <c r="RSO1048429"/>
      <c r="RSP1048429"/>
      <c r="RSQ1048429"/>
      <c r="RSR1048429"/>
      <c r="RSS1048429"/>
      <c r="RST1048429"/>
      <c r="RSU1048429"/>
      <c r="RSV1048429"/>
      <c r="RSW1048429"/>
      <c r="RSX1048429"/>
      <c r="RSY1048429"/>
      <c r="RSZ1048429"/>
      <c r="RTA1048429"/>
      <c r="RTB1048429"/>
      <c r="RTC1048429"/>
      <c r="RTD1048429"/>
      <c r="RTE1048429"/>
      <c r="RTF1048429"/>
      <c r="RTG1048429"/>
      <c r="RTH1048429"/>
      <c r="RTI1048429"/>
      <c r="RTJ1048429"/>
      <c r="RTK1048429"/>
      <c r="RTL1048429"/>
      <c r="RTM1048429"/>
      <c r="RTN1048429"/>
      <c r="RTO1048429"/>
      <c r="RTP1048429"/>
      <c r="RTQ1048429"/>
      <c r="RTR1048429"/>
      <c r="RTS1048429"/>
      <c r="RTT1048429"/>
      <c r="RTU1048429"/>
      <c r="RTV1048429"/>
      <c r="RTW1048429"/>
      <c r="RTX1048429"/>
      <c r="RTY1048429"/>
      <c r="RTZ1048429"/>
      <c r="RUA1048429"/>
      <c r="RUB1048429"/>
      <c r="RUC1048429"/>
      <c r="RUD1048429"/>
      <c r="RUE1048429"/>
      <c r="RUF1048429"/>
      <c r="RUG1048429"/>
      <c r="RUH1048429"/>
      <c r="RUI1048429"/>
      <c r="RUJ1048429"/>
      <c r="RUK1048429"/>
      <c r="RUL1048429"/>
      <c r="RUM1048429"/>
      <c r="RUN1048429"/>
      <c r="RUO1048429"/>
      <c r="RUP1048429"/>
      <c r="RUQ1048429"/>
      <c r="RUR1048429"/>
      <c r="RUS1048429"/>
      <c r="RUT1048429"/>
      <c r="RUU1048429"/>
      <c r="RUV1048429"/>
      <c r="RUW1048429"/>
      <c r="RUX1048429"/>
      <c r="RUY1048429"/>
      <c r="RUZ1048429"/>
      <c r="RVA1048429"/>
      <c r="RVB1048429"/>
      <c r="RVC1048429"/>
      <c r="RVD1048429"/>
      <c r="RVE1048429"/>
      <c r="RVF1048429"/>
      <c r="RVG1048429"/>
      <c r="RVH1048429"/>
      <c r="RVI1048429"/>
      <c r="RVJ1048429"/>
      <c r="RVK1048429"/>
      <c r="RVL1048429"/>
      <c r="RVM1048429"/>
      <c r="RVN1048429"/>
      <c r="RVO1048429"/>
      <c r="RVP1048429"/>
      <c r="RVQ1048429"/>
      <c r="RVR1048429"/>
      <c r="RVS1048429"/>
      <c r="RVT1048429"/>
      <c r="RVU1048429"/>
      <c r="RVV1048429"/>
      <c r="RVW1048429"/>
      <c r="RVX1048429"/>
      <c r="RVY1048429"/>
      <c r="RVZ1048429"/>
      <c r="RWA1048429"/>
      <c r="RWB1048429"/>
      <c r="RWC1048429"/>
      <c r="RWD1048429"/>
      <c r="RWE1048429"/>
      <c r="RWF1048429"/>
      <c r="RWG1048429"/>
      <c r="RWH1048429"/>
      <c r="RWI1048429"/>
      <c r="RWJ1048429"/>
      <c r="RWK1048429"/>
      <c r="RWL1048429"/>
      <c r="RWM1048429"/>
      <c r="RWN1048429"/>
      <c r="RWO1048429"/>
      <c r="RWP1048429"/>
      <c r="RWQ1048429"/>
      <c r="RWR1048429"/>
      <c r="RWS1048429"/>
      <c r="RWT1048429"/>
      <c r="RWU1048429"/>
      <c r="RWV1048429"/>
      <c r="RWW1048429"/>
      <c r="RWX1048429"/>
      <c r="RWY1048429"/>
      <c r="RWZ1048429"/>
      <c r="RXA1048429"/>
      <c r="RXB1048429"/>
      <c r="RXC1048429"/>
      <c r="RXD1048429"/>
      <c r="RXE1048429"/>
      <c r="RXF1048429"/>
      <c r="RXG1048429"/>
      <c r="RXH1048429"/>
      <c r="RXI1048429"/>
      <c r="RXJ1048429"/>
      <c r="RXK1048429"/>
      <c r="RXL1048429"/>
      <c r="RXM1048429"/>
      <c r="RXN1048429"/>
      <c r="RXO1048429"/>
      <c r="RXP1048429"/>
      <c r="RXQ1048429"/>
      <c r="RXR1048429"/>
      <c r="RXS1048429"/>
      <c r="RXT1048429"/>
      <c r="RXU1048429"/>
      <c r="RXV1048429"/>
      <c r="RXW1048429"/>
      <c r="RXX1048429"/>
      <c r="RXY1048429"/>
      <c r="RXZ1048429"/>
      <c r="RYA1048429"/>
      <c r="RYB1048429"/>
      <c r="RYC1048429"/>
      <c r="RYD1048429"/>
      <c r="RYE1048429"/>
      <c r="RYF1048429"/>
      <c r="RYG1048429"/>
      <c r="RYH1048429"/>
      <c r="RYI1048429"/>
      <c r="RYJ1048429"/>
      <c r="RYK1048429"/>
      <c r="RYL1048429"/>
      <c r="RYM1048429"/>
      <c r="RYN1048429"/>
      <c r="RYO1048429"/>
      <c r="RYP1048429"/>
      <c r="RYQ1048429"/>
      <c r="RYR1048429"/>
      <c r="RYS1048429"/>
      <c r="RYT1048429"/>
      <c r="RYU1048429"/>
      <c r="RYV1048429"/>
      <c r="RYW1048429"/>
      <c r="RYX1048429"/>
      <c r="RYY1048429"/>
      <c r="RYZ1048429"/>
      <c r="RZA1048429"/>
      <c r="RZB1048429"/>
      <c r="RZC1048429"/>
      <c r="RZD1048429"/>
      <c r="RZE1048429"/>
      <c r="RZF1048429"/>
      <c r="RZG1048429"/>
      <c r="RZH1048429"/>
      <c r="RZI1048429"/>
      <c r="RZJ1048429"/>
      <c r="RZK1048429"/>
      <c r="RZL1048429"/>
      <c r="RZM1048429"/>
      <c r="RZN1048429"/>
      <c r="RZO1048429"/>
      <c r="RZP1048429"/>
      <c r="RZQ1048429"/>
      <c r="RZR1048429"/>
      <c r="RZS1048429"/>
      <c r="RZT1048429"/>
      <c r="RZU1048429"/>
      <c r="RZV1048429"/>
      <c r="RZW1048429"/>
      <c r="RZX1048429"/>
      <c r="RZY1048429"/>
      <c r="RZZ1048429"/>
      <c r="SAA1048429"/>
      <c r="SAB1048429"/>
      <c r="SAC1048429"/>
      <c r="SAD1048429"/>
      <c r="SAE1048429"/>
      <c r="SAF1048429"/>
      <c r="SAG1048429"/>
      <c r="SAH1048429"/>
      <c r="SAI1048429"/>
      <c r="SAJ1048429"/>
      <c r="SAK1048429"/>
      <c r="SAL1048429"/>
      <c r="SAM1048429"/>
      <c r="SAN1048429"/>
      <c r="SAO1048429"/>
      <c r="SAP1048429"/>
      <c r="SAQ1048429"/>
      <c r="SAR1048429"/>
      <c r="SAS1048429"/>
      <c r="SAT1048429"/>
      <c r="SAU1048429"/>
      <c r="SAV1048429"/>
      <c r="SAW1048429"/>
      <c r="SAX1048429"/>
      <c r="SAY1048429"/>
      <c r="SAZ1048429"/>
      <c r="SBA1048429"/>
      <c r="SBB1048429"/>
      <c r="SBC1048429"/>
      <c r="SBD1048429"/>
      <c r="SBE1048429"/>
      <c r="SBF1048429"/>
      <c r="SBG1048429"/>
      <c r="SBH1048429"/>
      <c r="SBI1048429"/>
      <c r="SBJ1048429"/>
      <c r="SBK1048429"/>
      <c r="SBL1048429"/>
      <c r="SBM1048429"/>
      <c r="SBN1048429"/>
      <c r="SBO1048429"/>
      <c r="SBP1048429"/>
      <c r="SBQ1048429"/>
      <c r="SBR1048429"/>
      <c r="SBS1048429"/>
      <c r="SBT1048429"/>
      <c r="SBU1048429"/>
      <c r="SBV1048429"/>
      <c r="SBW1048429"/>
      <c r="SBX1048429"/>
      <c r="SBY1048429"/>
      <c r="SBZ1048429"/>
      <c r="SCA1048429"/>
      <c r="SCB1048429"/>
      <c r="SCC1048429"/>
      <c r="SCD1048429"/>
      <c r="SCE1048429"/>
      <c r="SCF1048429"/>
      <c r="SCG1048429"/>
      <c r="SCH1048429"/>
      <c r="SCI1048429"/>
      <c r="SCJ1048429"/>
      <c r="SCK1048429"/>
      <c r="SCL1048429"/>
      <c r="SCM1048429"/>
      <c r="SCN1048429"/>
      <c r="SCO1048429"/>
      <c r="SCP1048429"/>
      <c r="SCQ1048429"/>
      <c r="SCR1048429"/>
      <c r="SCS1048429"/>
      <c r="SCT1048429"/>
      <c r="SCU1048429"/>
      <c r="SCV1048429"/>
      <c r="SCW1048429"/>
      <c r="SCX1048429"/>
      <c r="SCY1048429"/>
      <c r="SCZ1048429"/>
      <c r="SDA1048429"/>
      <c r="SDB1048429"/>
      <c r="SDC1048429"/>
      <c r="SDD1048429"/>
      <c r="SDE1048429"/>
      <c r="SDF1048429"/>
      <c r="SDG1048429"/>
      <c r="SDH1048429"/>
      <c r="SDI1048429"/>
      <c r="SDJ1048429"/>
      <c r="SDK1048429"/>
      <c r="SDL1048429"/>
      <c r="SDM1048429"/>
      <c r="SDN1048429"/>
      <c r="SDO1048429"/>
      <c r="SDP1048429"/>
      <c r="SDQ1048429"/>
      <c r="SDR1048429"/>
      <c r="SDS1048429"/>
      <c r="SDT1048429"/>
      <c r="SDU1048429"/>
      <c r="SDV1048429"/>
      <c r="SDW1048429"/>
      <c r="SDX1048429"/>
      <c r="SDY1048429"/>
      <c r="SDZ1048429"/>
      <c r="SEA1048429"/>
      <c r="SEB1048429"/>
      <c r="SEC1048429"/>
      <c r="SED1048429"/>
      <c r="SEE1048429"/>
      <c r="SEF1048429"/>
      <c r="SEG1048429"/>
      <c r="SEH1048429"/>
      <c r="SEI1048429"/>
      <c r="SEJ1048429"/>
      <c r="SEK1048429"/>
      <c r="SEL1048429"/>
      <c r="SEM1048429"/>
      <c r="SEN1048429"/>
      <c r="SEO1048429"/>
      <c r="SEP1048429"/>
      <c r="SEQ1048429"/>
      <c r="SER1048429"/>
      <c r="SES1048429"/>
      <c r="SET1048429"/>
      <c r="SEU1048429"/>
      <c r="SEV1048429"/>
      <c r="SEW1048429"/>
      <c r="SEX1048429"/>
      <c r="SEY1048429"/>
      <c r="SEZ1048429"/>
      <c r="SFA1048429"/>
      <c r="SFB1048429"/>
      <c r="SFC1048429"/>
      <c r="SFD1048429"/>
      <c r="SFE1048429"/>
      <c r="SFF1048429"/>
      <c r="SFG1048429"/>
      <c r="SFH1048429"/>
      <c r="SFI1048429"/>
      <c r="SFJ1048429"/>
      <c r="SFK1048429"/>
      <c r="SFL1048429"/>
      <c r="SFM1048429"/>
      <c r="SFN1048429"/>
      <c r="SFO1048429"/>
      <c r="SFP1048429"/>
      <c r="SFQ1048429"/>
      <c r="SFR1048429"/>
      <c r="SFS1048429"/>
      <c r="SFT1048429"/>
      <c r="SFU1048429"/>
      <c r="SFV1048429"/>
      <c r="SFW1048429"/>
      <c r="SFX1048429"/>
      <c r="SFY1048429"/>
      <c r="SFZ1048429"/>
      <c r="SGA1048429"/>
      <c r="SGB1048429"/>
      <c r="SGC1048429"/>
      <c r="SGD1048429"/>
      <c r="SGE1048429"/>
      <c r="SGF1048429"/>
      <c r="SGG1048429"/>
      <c r="SGH1048429"/>
      <c r="SGI1048429"/>
      <c r="SGJ1048429"/>
      <c r="SGK1048429"/>
      <c r="SGL1048429"/>
      <c r="SGM1048429"/>
      <c r="SGN1048429"/>
      <c r="SGO1048429"/>
      <c r="SGP1048429"/>
      <c r="SGQ1048429"/>
      <c r="SGR1048429"/>
      <c r="SGS1048429"/>
      <c r="SGT1048429"/>
      <c r="SGU1048429"/>
      <c r="SGV1048429"/>
      <c r="SGW1048429"/>
      <c r="SGX1048429"/>
      <c r="SGY1048429"/>
      <c r="SGZ1048429"/>
      <c r="SHA1048429"/>
      <c r="SHB1048429"/>
      <c r="SHC1048429"/>
      <c r="SHD1048429"/>
      <c r="SHE1048429"/>
      <c r="SHF1048429"/>
      <c r="SHG1048429"/>
      <c r="SHH1048429"/>
      <c r="SHI1048429"/>
      <c r="SHJ1048429"/>
      <c r="SHK1048429"/>
      <c r="SHL1048429"/>
      <c r="SHM1048429"/>
      <c r="SHN1048429"/>
      <c r="SHO1048429"/>
      <c r="SHP1048429"/>
      <c r="SHQ1048429"/>
      <c r="SHR1048429"/>
      <c r="SHS1048429"/>
      <c r="SHT1048429"/>
      <c r="SHU1048429"/>
      <c r="SHV1048429"/>
      <c r="SHW1048429"/>
      <c r="SHX1048429"/>
      <c r="SHY1048429"/>
      <c r="SHZ1048429"/>
      <c r="SIA1048429"/>
      <c r="SIB1048429"/>
      <c r="SIC1048429"/>
      <c r="SID1048429"/>
      <c r="SIE1048429"/>
      <c r="SIF1048429"/>
      <c r="SIG1048429"/>
      <c r="SIH1048429"/>
      <c r="SII1048429"/>
      <c r="SIJ1048429"/>
      <c r="SIK1048429"/>
      <c r="SIL1048429"/>
      <c r="SIM1048429"/>
      <c r="SIN1048429"/>
      <c r="SIO1048429"/>
      <c r="SIP1048429"/>
      <c r="SIQ1048429"/>
      <c r="SIR1048429"/>
      <c r="SIS1048429"/>
      <c r="SIT1048429"/>
      <c r="SIU1048429"/>
      <c r="SIV1048429"/>
      <c r="SIW1048429"/>
      <c r="SIX1048429"/>
      <c r="SIY1048429"/>
      <c r="SIZ1048429"/>
      <c r="SJA1048429"/>
      <c r="SJB1048429"/>
      <c r="SJC1048429"/>
      <c r="SJD1048429"/>
      <c r="SJE1048429"/>
      <c r="SJF1048429"/>
      <c r="SJG1048429"/>
      <c r="SJH1048429"/>
      <c r="SJI1048429"/>
      <c r="SJJ1048429"/>
      <c r="SJK1048429"/>
      <c r="SJL1048429"/>
      <c r="SJM1048429"/>
      <c r="SJN1048429"/>
      <c r="SJO1048429"/>
      <c r="SJP1048429"/>
      <c r="SJQ1048429"/>
      <c r="SJR1048429"/>
      <c r="SJS1048429"/>
      <c r="SJT1048429"/>
      <c r="SJU1048429"/>
      <c r="SJV1048429"/>
      <c r="SJW1048429"/>
      <c r="SJX1048429"/>
      <c r="SJY1048429"/>
      <c r="SJZ1048429"/>
      <c r="SKA1048429"/>
      <c r="SKB1048429"/>
      <c r="SKC1048429"/>
      <c r="SKD1048429"/>
      <c r="SKE1048429"/>
      <c r="SKF1048429"/>
      <c r="SKG1048429"/>
      <c r="SKH1048429"/>
      <c r="SKI1048429"/>
      <c r="SKJ1048429"/>
      <c r="SKK1048429"/>
      <c r="SKL1048429"/>
      <c r="SKM1048429"/>
      <c r="SKN1048429"/>
      <c r="SKO1048429"/>
      <c r="SKP1048429"/>
      <c r="SKQ1048429"/>
      <c r="SKR1048429"/>
      <c r="SKS1048429"/>
      <c r="SKT1048429"/>
      <c r="SKU1048429"/>
      <c r="SKV1048429"/>
      <c r="SKW1048429"/>
      <c r="SKX1048429"/>
      <c r="SKY1048429"/>
      <c r="SKZ1048429"/>
      <c r="SLA1048429"/>
      <c r="SLB1048429"/>
      <c r="SLC1048429"/>
      <c r="SLD1048429"/>
      <c r="SLE1048429"/>
      <c r="SLF1048429"/>
      <c r="SLG1048429"/>
      <c r="SLH1048429"/>
      <c r="SLI1048429"/>
      <c r="SLJ1048429"/>
      <c r="SLK1048429"/>
      <c r="SLL1048429"/>
      <c r="SLM1048429"/>
      <c r="SLN1048429"/>
      <c r="SLO1048429"/>
      <c r="SLP1048429"/>
      <c r="SLQ1048429"/>
      <c r="SLR1048429"/>
      <c r="SLS1048429"/>
      <c r="SLT1048429"/>
      <c r="SLU1048429"/>
      <c r="SLV1048429"/>
      <c r="SLW1048429"/>
      <c r="SLX1048429"/>
      <c r="SLY1048429"/>
      <c r="SLZ1048429"/>
      <c r="SMA1048429"/>
      <c r="SMB1048429"/>
      <c r="SMC1048429"/>
      <c r="SMD1048429"/>
      <c r="SME1048429"/>
      <c r="SMF1048429"/>
      <c r="SMG1048429"/>
      <c r="SMH1048429"/>
      <c r="SMI1048429"/>
      <c r="SMJ1048429"/>
      <c r="SMK1048429"/>
      <c r="SML1048429"/>
      <c r="SMM1048429"/>
      <c r="SMN1048429"/>
      <c r="SMO1048429"/>
      <c r="SMP1048429"/>
      <c r="SMQ1048429"/>
      <c r="SMR1048429"/>
      <c r="SMS1048429"/>
      <c r="SMT1048429"/>
      <c r="SMU1048429"/>
      <c r="SMV1048429"/>
      <c r="SMW1048429"/>
      <c r="SMX1048429"/>
      <c r="SMY1048429"/>
      <c r="SMZ1048429"/>
      <c r="SNA1048429"/>
      <c r="SNB1048429"/>
      <c r="SNC1048429"/>
      <c r="SND1048429"/>
      <c r="SNE1048429"/>
      <c r="SNF1048429"/>
      <c r="SNG1048429"/>
      <c r="SNH1048429"/>
      <c r="SNI1048429"/>
      <c r="SNJ1048429"/>
      <c r="SNK1048429"/>
      <c r="SNL1048429"/>
      <c r="SNM1048429"/>
      <c r="SNN1048429"/>
      <c r="SNO1048429"/>
      <c r="SNP1048429"/>
      <c r="SNQ1048429"/>
      <c r="SNR1048429"/>
      <c r="SNS1048429"/>
      <c r="SNT1048429"/>
      <c r="SNU1048429"/>
      <c r="SNV1048429"/>
      <c r="SNW1048429"/>
      <c r="SNX1048429"/>
      <c r="SNY1048429"/>
      <c r="SNZ1048429"/>
      <c r="SOA1048429"/>
      <c r="SOB1048429"/>
      <c r="SOC1048429"/>
      <c r="SOD1048429"/>
      <c r="SOE1048429"/>
      <c r="SOF1048429"/>
      <c r="SOG1048429"/>
      <c r="SOH1048429"/>
      <c r="SOI1048429"/>
      <c r="SOJ1048429"/>
      <c r="SOK1048429"/>
      <c r="SOL1048429"/>
      <c r="SOM1048429"/>
      <c r="SON1048429"/>
      <c r="SOO1048429"/>
      <c r="SOP1048429"/>
      <c r="SOQ1048429"/>
      <c r="SOR1048429"/>
      <c r="SOS1048429"/>
      <c r="SOT1048429"/>
      <c r="SOU1048429"/>
      <c r="SOV1048429"/>
      <c r="SOW1048429"/>
      <c r="SOX1048429"/>
      <c r="SOY1048429"/>
      <c r="SOZ1048429"/>
      <c r="SPA1048429"/>
      <c r="SPB1048429"/>
      <c r="SPC1048429"/>
      <c r="SPD1048429"/>
      <c r="SPE1048429"/>
      <c r="SPF1048429"/>
      <c r="SPG1048429"/>
      <c r="SPH1048429"/>
      <c r="SPI1048429"/>
      <c r="SPJ1048429"/>
      <c r="SPK1048429"/>
      <c r="SPL1048429"/>
      <c r="SPM1048429"/>
      <c r="SPN1048429"/>
      <c r="SPO1048429"/>
      <c r="SPP1048429"/>
      <c r="SPQ1048429"/>
      <c r="SPR1048429"/>
      <c r="SPS1048429"/>
      <c r="SPT1048429"/>
      <c r="SPU1048429"/>
      <c r="SPV1048429"/>
      <c r="SPW1048429"/>
      <c r="SPX1048429"/>
      <c r="SPY1048429"/>
      <c r="SPZ1048429"/>
      <c r="SQA1048429"/>
      <c r="SQB1048429"/>
      <c r="SQC1048429"/>
      <c r="SQD1048429"/>
      <c r="SQE1048429"/>
      <c r="SQF1048429"/>
      <c r="SQG1048429"/>
      <c r="SQH1048429"/>
      <c r="SQI1048429"/>
      <c r="SQJ1048429"/>
      <c r="SQK1048429"/>
      <c r="SQL1048429"/>
      <c r="SQM1048429"/>
      <c r="SQN1048429"/>
      <c r="SQO1048429"/>
      <c r="SQP1048429"/>
      <c r="SQQ1048429"/>
      <c r="SQR1048429"/>
      <c r="SQS1048429"/>
      <c r="SQT1048429"/>
      <c r="SQU1048429"/>
      <c r="SQV1048429"/>
      <c r="SQW1048429"/>
      <c r="SQX1048429"/>
      <c r="SQY1048429"/>
      <c r="SQZ1048429"/>
      <c r="SRA1048429"/>
      <c r="SRB1048429"/>
      <c r="SRC1048429"/>
      <c r="SRD1048429"/>
      <c r="SRE1048429"/>
      <c r="SRF1048429"/>
      <c r="SRG1048429"/>
      <c r="SRH1048429"/>
      <c r="SRI1048429"/>
      <c r="SRJ1048429"/>
      <c r="SRK1048429"/>
      <c r="SRL1048429"/>
      <c r="SRM1048429"/>
      <c r="SRN1048429"/>
      <c r="SRO1048429"/>
      <c r="SRP1048429"/>
      <c r="SRQ1048429"/>
      <c r="SRR1048429"/>
      <c r="SRS1048429"/>
      <c r="SRT1048429"/>
      <c r="SRU1048429"/>
      <c r="SRV1048429"/>
      <c r="SRW1048429"/>
      <c r="SRX1048429"/>
      <c r="SRY1048429"/>
      <c r="SRZ1048429"/>
      <c r="SSA1048429"/>
      <c r="SSB1048429"/>
      <c r="SSC1048429"/>
      <c r="SSD1048429"/>
      <c r="SSE1048429"/>
      <c r="SSF1048429"/>
      <c r="SSG1048429"/>
      <c r="SSH1048429"/>
      <c r="SSI1048429"/>
      <c r="SSJ1048429"/>
      <c r="SSK1048429"/>
      <c r="SSL1048429"/>
      <c r="SSM1048429"/>
      <c r="SSN1048429"/>
      <c r="SSO1048429"/>
      <c r="SSP1048429"/>
      <c r="SSQ1048429"/>
      <c r="SSR1048429"/>
      <c r="SSS1048429"/>
      <c r="SST1048429"/>
      <c r="SSU1048429"/>
      <c r="SSV1048429"/>
      <c r="SSW1048429"/>
      <c r="SSX1048429"/>
      <c r="SSY1048429"/>
      <c r="SSZ1048429"/>
      <c r="STA1048429"/>
      <c r="STB1048429"/>
      <c r="STC1048429"/>
      <c r="STD1048429"/>
      <c r="STE1048429"/>
      <c r="STF1048429"/>
      <c r="STG1048429"/>
      <c r="STH1048429"/>
      <c r="STI1048429"/>
      <c r="STJ1048429"/>
      <c r="STK1048429"/>
      <c r="STL1048429"/>
      <c r="STM1048429"/>
      <c r="STN1048429"/>
      <c r="STO1048429"/>
      <c r="STP1048429"/>
      <c r="STQ1048429"/>
      <c r="STR1048429"/>
      <c r="STS1048429"/>
      <c r="STT1048429"/>
      <c r="STU1048429"/>
      <c r="STV1048429"/>
      <c r="STW1048429"/>
      <c r="STX1048429"/>
      <c r="STY1048429"/>
      <c r="STZ1048429"/>
      <c r="SUA1048429"/>
      <c r="SUB1048429"/>
      <c r="SUC1048429"/>
      <c r="SUD1048429"/>
      <c r="SUE1048429"/>
      <c r="SUF1048429"/>
      <c r="SUG1048429"/>
      <c r="SUH1048429"/>
      <c r="SUI1048429"/>
      <c r="SUJ1048429"/>
      <c r="SUK1048429"/>
      <c r="SUL1048429"/>
      <c r="SUM1048429"/>
      <c r="SUN1048429"/>
      <c r="SUO1048429"/>
      <c r="SUP1048429"/>
      <c r="SUQ1048429"/>
      <c r="SUR1048429"/>
      <c r="SUS1048429"/>
      <c r="SUT1048429"/>
      <c r="SUU1048429"/>
      <c r="SUV1048429"/>
      <c r="SUW1048429"/>
      <c r="SUX1048429"/>
      <c r="SUY1048429"/>
      <c r="SUZ1048429"/>
      <c r="SVA1048429"/>
      <c r="SVB1048429"/>
      <c r="SVC1048429"/>
      <c r="SVD1048429"/>
      <c r="SVE1048429"/>
      <c r="SVF1048429"/>
      <c r="SVG1048429"/>
      <c r="SVH1048429"/>
      <c r="SVI1048429"/>
      <c r="SVJ1048429"/>
      <c r="SVK1048429"/>
      <c r="SVL1048429"/>
      <c r="SVM1048429"/>
      <c r="SVN1048429"/>
      <c r="SVO1048429"/>
      <c r="SVP1048429"/>
      <c r="SVQ1048429"/>
      <c r="SVR1048429"/>
      <c r="SVS1048429"/>
      <c r="SVT1048429"/>
      <c r="SVU1048429"/>
      <c r="SVV1048429"/>
      <c r="SVW1048429"/>
      <c r="SVX1048429"/>
      <c r="SVY1048429"/>
      <c r="SVZ1048429"/>
      <c r="SWA1048429"/>
      <c r="SWB1048429"/>
      <c r="SWC1048429"/>
      <c r="SWD1048429"/>
      <c r="SWE1048429"/>
      <c r="SWF1048429"/>
      <c r="SWG1048429"/>
      <c r="SWH1048429"/>
      <c r="SWI1048429"/>
      <c r="SWJ1048429"/>
      <c r="SWK1048429"/>
      <c r="SWL1048429"/>
      <c r="SWM1048429"/>
      <c r="SWN1048429"/>
      <c r="SWO1048429"/>
      <c r="SWP1048429"/>
      <c r="SWQ1048429"/>
      <c r="SWR1048429"/>
      <c r="SWS1048429"/>
      <c r="SWT1048429"/>
      <c r="SWU1048429"/>
      <c r="SWV1048429"/>
      <c r="SWW1048429"/>
      <c r="SWX1048429"/>
      <c r="SWY1048429"/>
      <c r="SWZ1048429"/>
      <c r="SXA1048429"/>
      <c r="SXB1048429"/>
      <c r="SXC1048429"/>
      <c r="SXD1048429"/>
      <c r="SXE1048429"/>
      <c r="SXF1048429"/>
      <c r="SXG1048429"/>
      <c r="SXH1048429"/>
      <c r="SXI1048429"/>
      <c r="SXJ1048429"/>
      <c r="SXK1048429"/>
      <c r="SXL1048429"/>
      <c r="SXM1048429"/>
      <c r="SXN1048429"/>
      <c r="SXO1048429"/>
      <c r="SXP1048429"/>
      <c r="SXQ1048429"/>
      <c r="SXR1048429"/>
      <c r="SXS1048429"/>
      <c r="SXT1048429"/>
      <c r="SXU1048429"/>
      <c r="SXV1048429"/>
      <c r="SXW1048429"/>
      <c r="SXX1048429"/>
      <c r="SXY1048429"/>
      <c r="SXZ1048429"/>
      <c r="SYA1048429"/>
      <c r="SYB1048429"/>
      <c r="SYC1048429"/>
      <c r="SYD1048429"/>
      <c r="SYE1048429"/>
      <c r="SYF1048429"/>
      <c r="SYG1048429"/>
      <c r="SYH1048429"/>
      <c r="SYI1048429"/>
      <c r="SYJ1048429"/>
      <c r="SYK1048429"/>
      <c r="SYL1048429"/>
      <c r="SYM1048429"/>
      <c r="SYN1048429"/>
      <c r="SYO1048429"/>
      <c r="SYP1048429"/>
      <c r="SYQ1048429"/>
      <c r="SYR1048429"/>
      <c r="SYS1048429"/>
      <c r="SYT1048429"/>
      <c r="SYU1048429"/>
      <c r="SYV1048429"/>
      <c r="SYW1048429"/>
      <c r="SYX1048429"/>
      <c r="SYY1048429"/>
      <c r="SYZ1048429"/>
      <c r="SZA1048429"/>
      <c r="SZB1048429"/>
      <c r="SZC1048429"/>
      <c r="SZD1048429"/>
      <c r="SZE1048429"/>
      <c r="SZF1048429"/>
      <c r="SZG1048429"/>
      <c r="SZH1048429"/>
      <c r="SZI1048429"/>
      <c r="SZJ1048429"/>
      <c r="SZK1048429"/>
      <c r="SZL1048429"/>
      <c r="SZM1048429"/>
      <c r="SZN1048429"/>
      <c r="SZO1048429"/>
      <c r="SZP1048429"/>
      <c r="SZQ1048429"/>
      <c r="SZR1048429"/>
      <c r="SZS1048429"/>
      <c r="SZT1048429"/>
      <c r="SZU1048429"/>
      <c r="SZV1048429"/>
      <c r="SZW1048429"/>
      <c r="SZX1048429"/>
      <c r="SZY1048429"/>
      <c r="SZZ1048429"/>
      <c r="TAA1048429"/>
      <c r="TAB1048429"/>
      <c r="TAC1048429"/>
      <c r="TAD1048429"/>
      <c r="TAE1048429"/>
      <c r="TAF1048429"/>
      <c r="TAG1048429"/>
      <c r="TAH1048429"/>
      <c r="TAI1048429"/>
      <c r="TAJ1048429"/>
      <c r="TAK1048429"/>
      <c r="TAL1048429"/>
      <c r="TAM1048429"/>
      <c r="TAN1048429"/>
      <c r="TAO1048429"/>
      <c r="TAP1048429"/>
      <c r="TAQ1048429"/>
      <c r="TAR1048429"/>
      <c r="TAS1048429"/>
      <c r="TAT1048429"/>
      <c r="TAU1048429"/>
      <c r="TAV1048429"/>
      <c r="TAW1048429"/>
      <c r="TAX1048429"/>
      <c r="TAY1048429"/>
      <c r="TAZ1048429"/>
      <c r="TBA1048429"/>
      <c r="TBB1048429"/>
      <c r="TBC1048429"/>
      <c r="TBD1048429"/>
      <c r="TBE1048429"/>
      <c r="TBF1048429"/>
      <c r="TBG1048429"/>
      <c r="TBH1048429"/>
      <c r="TBI1048429"/>
      <c r="TBJ1048429"/>
      <c r="TBK1048429"/>
      <c r="TBL1048429"/>
      <c r="TBM1048429"/>
      <c r="TBN1048429"/>
      <c r="TBO1048429"/>
      <c r="TBP1048429"/>
      <c r="TBQ1048429"/>
      <c r="TBR1048429"/>
      <c r="TBS1048429"/>
      <c r="TBT1048429"/>
      <c r="TBU1048429"/>
      <c r="TBV1048429"/>
      <c r="TBW1048429"/>
      <c r="TBX1048429"/>
      <c r="TBY1048429"/>
      <c r="TBZ1048429"/>
      <c r="TCA1048429"/>
      <c r="TCB1048429"/>
      <c r="TCC1048429"/>
      <c r="TCD1048429"/>
      <c r="TCE1048429"/>
      <c r="TCF1048429"/>
      <c r="TCG1048429"/>
      <c r="TCH1048429"/>
      <c r="TCI1048429"/>
      <c r="TCJ1048429"/>
      <c r="TCK1048429"/>
      <c r="TCL1048429"/>
      <c r="TCM1048429"/>
      <c r="TCN1048429"/>
      <c r="TCO1048429"/>
      <c r="TCP1048429"/>
      <c r="TCQ1048429"/>
      <c r="TCR1048429"/>
      <c r="TCS1048429"/>
      <c r="TCT1048429"/>
      <c r="TCU1048429"/>
      <c r="TCV1048429"/>
      <c r="TCW1048429"/>
      <c r="TCX1048429"/>
      <c r="TCY1048429"/>
      <c r="TCZ1048429"/>
      <c r="TDA1048429"/>
      <c r="TDB1048429"/>
      <c r="TDC1048429"/>
      <c r="TDD1048429"/>
      <c r="TDE1048429"/>
      <c r="TDF1048429"/>
      <c r="TDG1048429"/>
      <c r="TDH1048429"/>
      <c r="TDI1048429"/>
      <c r="TDJ1048429"/>
      <c r="TDK1048429"/>
      <c r="TDL1048429"/>
      <c r="TDM1048429"/>
      <c r="TDN1048429"/>
      <c r="TDO1048429"/>
      <c r="TDP1048429"/>
      <c r="TDQ1048429"/>
      <c r="TDR1048429"/>
      <c r="TDS1048429"/>
      <c r="TDT1048429"/>
      <c r="TDU1048429"/>
      <c r="TDV1048429"/>
      <c r="TDW1048429"/>
      <c r="TDX1048429"/>
      <c r="TDY1048429"/>
      <c r="TDZ1048429"/>
      <c r="TEA1048429"/>
      <c r="TEB1048429"/>
      <c r="TEC1048429"/>
      <c r="TED1048429"/>
      <c r="TEE1048429"/>
      <c r="TEF1048429"/>
      <c r="TEG1048429"/>
      <c r="TEH1048429"/>
      <c r="TEI1048429"/>
      <c r="TEJ1048429"/>
      <c r="TEK1048429"/>
      <c r="TEL1048429"/>
      <c r="TEM1048429"/>
      <c r="TEN1048429"/>
      <c r="TEO1048429"/>
      <c r="TEP1048429"/>
      <c r="TEQ1048429"/>
      <c r="TER1048429"/>
      <c r="TES1048429"/>
      <c r="TET1048429"/>
      <c r="TEU1048429"/>
      <c r="TEV1048429"/>
      <c r="TEW1048429"/>
      <c r="TEX1048429"/>
      <c r="TEY1048429"/>
      <c r="TEZ1048429"/>
      <c r="TFA1048429"/>
      <c r="TFB1048429"/>
      <c r="TFC1048429"/>
      <c r="TFD1048429"/>
      <c r="TFE1048429"/>
      <c r="TFF1048429"/>
      <c r="TFG1048429"/>
      <c r="TFH1048429"/>
      <c r="TFI1048429"/>
      <c r="TFJ1048429"/>
      <c r="TFK1048429"/>
      <c r="TFL1048429"/>
      <c r="TFM1048429"/>
      <c r="TFN1048429"/>
      <c r="TFO1048429"/>
      <c r="TFP1048429"/>
      <c r="TFQ1048429"/>
      <c r="TFR1048429"/>
      <c r="TFS1048429"/>
      <c r="TFT1048429"/>
      <c r="TFU1048429"/>
      <c r="TFV1048429"/>
      <c r="TFW1048429"/>
      <c r="TFX1048429"/>
      <c r="TFY1048429"/>
      <c r="TFZ1048429"/>
      <c r="TGA1048429"/>
      <c r="TGB1048429"/>
      <c r="TGC1048429"/>
      <c r="TGD1048429"/>
      <c r="TGE1048429"/>
      <c r="TGF1048429"/>
      <c r="TGG1048429"/>
      <c r="TGH1048429"/>
      <c r="TGI1048429"/>
      <c r="TGJ1048429"/>
      <c r="TGK1048429"/>
      <c r="TGL1048429"/>
      <c r="TGM1048429"/>
      <c r="TGN1048429"/>
      <c r="TGO1048429"/>
      <c r="TGP1048429"/>
      <c r="TGQ1048429"/>
      <c r="TGR1048429"/>
      <c r="TGS1048429"/>
      <c r="TGT1048429"/>
      <c r="TGU1048429"/>
      <c r="TGV1048429"/>
      <c r="TGW1048429"/>
      <c r="TGX1048429"/>
      <c r="TGY1048429"/>
      <c r="TGZ1048429"/>
      <c r="THA1048429"/>
      <c r="THB1048429"/>
      <c r="THC1048429"/>
      <c r="THD1048429"/>
      <c r="THE1048429"/>
      <c r="THF1048429"/>
      <c r="THG1048429"/>
      <c r="THH1048429"/>
      <c r="THI1048429"/>
      <c r="THJ1048429"/>
      <c r="THK1048429"/>
      <c r="THL1048429"/>
      <c r="THM1048429"/>
      <c r="THN1048429"/>
      <c r="THO1048429"/>
      <c r="THP1048429"/>
      <c r="THQ1048429"/>
      <c r="THR1048429"/>
      <c r="THS1048429"/>
      <c r="THT1048429"/>
      <c r="THU1048429"/>
      <c r="THV1048429"/>
      <c r="THW1048429"/>
      <c r="THX1048429"/>
      <c r="THY1048429"/>
      <c r="THZ1048429"/>
      <c r="TIA1048429"/>
      <c r="TIB1048429"/>
      <c r="TIC1048429"/>
      <c r="TID1048429"/>
      <c r="TIE1048429"/>
      <c r="TIF1048429"/>
      <c r="TIG1048429"/>
      <c r="TIH1048429"/>
      <c r="TII1048429"/>
      <c r="TIJ1048429"/>
      <c r="TIK1048429"/>
      <c r="TIL1048429"/>
      <c r="TIM1048429"/>
      <c r="TIN1048429"/>
      <c r="TIO1048429"/>
      <c r="TIP1048429"/>
      <c r="TIQ1048429"/>
      <c r="TIR1048429"/>
      <c r="TIS1048429"/>
      <c r="TIT1048429"/>
      <c r="TIU1048429"/>
      <c r="TIV1048429"/>
      <c r="TIW1048429"/>
      <c r="TIX1048429"/>
      <c r="TIY1048429"/>
      <c r="TIZ1048429"/>
      <c r="TJA1048429"/>
      <c r="TJB1048429"/>
      <c r="TJC1048429"/>
      <c r="TJD1048429"/>
      <c r="TJE1048429"/>
      <c r="TJF1048429"/>
      <c r="TJG1048429"/>
      <c r="TJH1048429"/>
      <c r="TJI1048429"/>
      <c r="TJJ1048429"/>
      <c r="TJK1048429"/>
      <c r="TJL1048429"/>
      <c r="TJM1048429"/>
      <c r="TJN1048429"/>
      <c r="TJO1048429"/>
      <c r="TJP1048429"/>
      <c r="TJQ1048429"/>
      <c r="TJR1048429"/>
      <c r="TJS1048429"/>
      <c r="TJT1048429"/>
      <c r="TJU1048429"/>
      <c r="TJV1048429"/>
      <c r="TJW1048429"/>
      <c r="TJX1048429"/>
      <c r="TJY1048429"/>
      <c r="TJZ1048429"/>
      <c r="TKA1048429"/>
      <c r="TKB1048429"/>
      <c r="TKC1048429"/>
      <c r="TKD1048429"/>
      <c r="TKE1048429"/>
      <c r="TKF1048429"/>
      <c r="TKG1048429"/>
      <c r="TKH1048429"/>
      <c r="TKI1048429"/>
      <c r="TKJ1048429"/>
      <c r="TKK1048429"/>
      <c r="TKL1048429"/>
      <c r="TKM1048429"/>
      <c r="TKN1048429"/>
      <c r="TKO1048429"/>
      <c r="TKP1048429"/>
      <c r="TKQ1048429"/>
      <c r="TKR1048429"/>
      <c r="TKS1048429"/>
      <c r="TKT1048429"/>
      <c r="TKU1048429"/>
      <c r="TKV1048429"/>
      <c r="TKW1048429"/>
      <c r="TKX1048429"/>
      <c r="TKY1048429"/>
      <c r="TKZ1048429"/>
      <c r="TLA1048429"/>
      <c r="TLB1048429"/>
      <c r="TLC1048429"/>
      <c r="TLD1048429"/>
      <c r="TLE1048429"/>
      <c r="TLF1048429"/>
      <c r="TLG1048429"/>
      <c r="TLH1048429"/>
      <c r="TLI1048429"/>
      <c r="TLJ1048429"/>
      <c r="TLK1048429"/>
      <c r="TLL1048429"/>
      <c r="TLM1048429"/>
      <c r="TLN1048429"/>
      <c r="TLO1048429"/>
      <c r="TLP1048429"/>
      <c r="TLQ1048429"/>
      <c r="TLR1048429"/>
      <c r="TLS1048429"/>
      <c r="TLT1048429"/>
      <c r="TLU1048429"/>
      <c r="TLV1048429"/>
      <c r="TLW1048429"/>
      <c r="TLX1048429"/>
      <c r="TLY1048429"/>
      <c r="TLZ1048429"/>
      <c r="TMA1048429"/>
      <c r="TMB1048429"/>
      <c r="TMC1048429"/>
      <c r="TMD1048429"/>
      <c r="TME1048429"/>
      <c r="TMF1048429"/>
      <c r="TMG1048429"/>
      <c r="TMH1048429"/>
      <c r="TMI1048429"/>
      <c r="TMJ1048429"/>
      <c r="TMK1048429"/>
      <c r="TML1048429"/>
      <c r="TMM1048429"/>
      <c r="TMN1048429"/>
      <c r="TMO1048429"/>
      <c r="TMP1048429"/>
      <c r="TMQ1048429"/>
      <c r="TMR1048429"/>
      <c r="TMS1048429"/>
      <c r="TMT1048429"/>
      <c r="TMU1048429"/>
      <c r="TMV1048429"/>
      <c r="TMW1048429"/>
      <c r="TMX1048429"/>
      <c r="TMY1048429"/>
      <c r="TMZ1048429"/>
      <c r="TNA1048429"/>
      <c r="TNB1048429"/>
      <c r="TNC1048429"/>
      <c r="TND1048429"/>
      <c r="TNE1048429"/>
      <c r="TNF1048429"/>
      <c r="TNG1048429"/>
      <c r="TNH1048429"/>
      <c r="TNI1048429"/>
      <c r="TNJ1048429"/>
      <c r="TNK1048429"/>
      <c r="TNL1048429"/>
      <c r="TNM1048429"/>
      <c r="TNN1048429"/>
      <c r="TNO1048429"/>
      <c r="TNP1048429"/>
      <c r="TNQ1048429"/>
      <c r="TNR1048429"/>
      <c r="TNS1048429"/>
      <c r="TNT1048429"/>
      <c r="TNU1048429"/>
      <c r="TNV1048429"/>
      <c r="TNW1048429"/>
      <c r="TNX1048429"/>
      <c r="TNY1048429"/>
      <c r="TNZ1048429"/>
      <c r="TOA1048429"/>
      <c r="TOB1048429"/>
      <c r="TOC1048429"/>
      <c r="TOD1048429"/>
      <c r="TOE1048429"/>
      <c r="TOF1048429"/>
      <c r="TOG1048429"/>
      <c r="TOH1048429"/>
      <c r="TOI1048429"/>
      <c r="TOJ1048429"/>
      <c r="TOK1048429"/>
      <c r="TOL1048429"/>
      <c r="TOM1048429"/>
      <c r="TON1048429"/>
      <c r="TOO1048429"/>
      <c r="TOP1048429"/>
      <c r="TOQ1048429"/>
      <c r="TOR1048429"/>
      <c r="TOS1048429"/>
      <c r="TOT1048429"/>
      <c r="TOU1048429"/>
      <c r="TOV1048429"/>
      <c r="TOW1048429"/>
      <c r="TOX1048429"/>
      <c r="TOY1048429"/>
      <c r="TOZ1048429"/>
      <c r="TPA1048429"/>
      <c r="TPB1048429"/>
      <c r="TPC1048429"/>
      <c r="TPD1048429"/>
      <c r="TPE1048429"/>
      <c r="TPF1048429"/>
      <c r="TPG1048429"/>
      <c r="TPH1048429"/>
      <c r="TPI1048429"/>
      <c r="TPJ1048429"/>
      <c r="TPK1048429"/>
      <c r="TPL1048429"/>
      <c r="TPM1048429"/>
      <c r="TPN1048429"/>
      <c r="TPO1048429"/>
      <c r="TPP1048429"/>
      <c r="TPQ1048429"/>
      <c r="TPR1048429"/>
      <c r="TPS1048429"/>
      <c r="TPT1048429"/>
      <c r="TPU1048429"/>
      <c r="TPV1048429"/>
      <c r="TPW1048429"/>
      <c r="TPX1048429"/>
      <c r="TPY1048429"/>
      <c r="TPZ1048429"/>
      <c r="TQA1048429"/>
      <c r="TQB1048429"/>
      <c r="TQC1048429"/>
      <c r="TQD1048429"/>
      <c r="TQE1048429"/>
      <c r="TQF1048429"/>
      <c r="TQG1048429"/>
      <c r="TQH1048429"/>
      <c r="TQI1048429"/>
      <c r="TQJ1048429"/>
      <c r="TQK1048429"/>
      <c r="TQL1048429"/>
      <c r="TQM1048429"/>
      <c r="TQN1048429"/>
      <c r="TQO1048429"/>
      <c r="TQP1048429"/>
      <c r="TQQ1048429"/>
      <c r="TQR1048429"/>
      <c r="TQS1048429"/>
      <c r="TQT1048429"/>
      <c r="TQU1048429"/>
      <c r="TQV1048429"/>
      <c r="TQW1048429"/>
      <c r="TQX1048429"/>
      <c r="TQY1048429"/>
      <c r="TQZ1048429"/>
      <c r="TRA1048429"/>
      <c r="TRB1048429"/>
      <c r="TRC1048429"/>
      <c r="TRD1048429"/>
      <c r="TRE1048429"/>
      <c r="TRF1048429"/>
      <c r="TRG1048429"/>
      <c r="TRH1048429"/>
      <c r="TRI1048429"/>
      <c r="TRJ1048429"/>
      <c r="TRK1048429"/>
      <c r="TRL1048429"/>
      <c r="TRM1048429"/>
      <c r="TRN1048429"/>
      <c r="TRO1048429"/>
      <c r="TRP1048429"/>
      <c r="TRQ1048429"/>
      <c r="TRR1048429"/>
      <c r="TRS1048429"/>
      <c r="TRT1048429"/>
      <c r="TRU1048429"/>
      <c r="TRV1048429"/>
      <c r="TRW1048429"/>
      <c r="TRX1048429"/>
      <c r="TRY1048429"/>
      <c r="TRZ1048429"/>
      <c r="TSA1048429"/>
      <c r="TSB1048429"/>
      <c r="TSC1048429"/>
      <c r="TSD1048429"/>
      <c r="TSE1048429"/>
      <c r="TSF1048429"/>
      <c r="TSG1048429"/>
      <c r="TSH1048429"/>
      <c r="TSI1048429"/>
      <c r="TSJ1048429"/>
      <c r="TSK1048429"/>
      <c r="TSL1048429"/>
      <c r="TSM1048429"/>
      <c r="TSN1048429"/>
      <c r="TSO1048429"/>
      <c r="TSP1048429"/>
      <c r="TSQ1048429"/>
      <c r="TSR1048429"/>
      <c r="TSS1048429"/>
      <c r="TST1048429"/>
      <c r="TSU1048429"/>
      <c r="TSV1048429"/>
      <c r="TSW1048429"/>
      <c r="TSX1048429"/>
      <c r="TSY1048429"/>
      <c r="TSZ1048429"/>
      <c r="TTA1048429"/>
      <c r="TTB1048429"/>
      <c r="TTC1048429"/>
      <c r="TTD1048429"/>
      <c r="TTE1048429"/>
      <c r="TTF1048429"/>
      <c r="TTG1048429"/>
      <c r="TTH1048429"/>
      <c r="TTI1048429"/>
      <c r="TTJ1048429"/>
      <c r="TTK1048429"/>
      <c r="TTL1048429"/>
      <c r="TTM1048429"/>
      <c r="TTN1048429"/>
      <c r="TTO1048429"/>
      <c r="TTP1048429"/>
      <c r="TTQ1048429"/>
      <c r="TTR1048429"/>
      <c r="TTS1048429"/>
      <c r="TTT1048429"/>
      <c r="TTU1048429"/>
      <c r="TTV1048429"/>
      <c r="TTW1048429"/>
      <c r="TTX1048429"/>
      <c r="TTY1048429"/>
      <c r="TTZ1048429"/>
      <c r="TUA1048429"/>
      <c r="TUB1048429"/>
      <c r="TUC1048429"/>
      <c r="TUD1048429"/>
      <c r="TUE1048429"/>
      <c r="TUF1048429"/>
      <c r="TUG1048429"/>
      <c r="TUH1048429"/>
      <c r="TUI1048429"/>
      <c r="TUJ1048429"/>
      <c r="TUK1048429"/>
      <c r="TUL1048429"/>
      <c r="TUM1048429"/>
      <c r="TUN1048429"/>
      <c r="TUO1048429"/>
      <c r="TUP1048429"/>
      <c r="TUQ1048429"/>
      <c r="TUR1048429"/>
      <c r="TUS1048429"/>
      <c r="TUT1048429"/>
      <c r="TUU1048429"/>
      <c r="TUV1048429"/>
      <c r="TUW1048429"/>
      <c r="TUX1048429"/>
      <c r="TUY1048429"/>
      <c r="TUZ1048429"/>
      <c r="TVA1048429"/>
      <c r="TVB1048429"/>
      <c r="TVC1048429"/>
      <c r="TVD1048429"/>
      <c r="TVE1048429"/>
      <c r="TVF1048429"/>
      <c r="TVG1048429"/>
      <c r="TVH1048429"/>
      <c r="TVI1048429"/>
      <c r="TVJ1048429"/>
      <c r="TVK1048429"/>
      <c r="TVL1048429"/>
      <c r="TVM1048429"/>
      <c r="TVN1048429"/>
      <c r="TVO1048429"/>
      <c r="TVP1048429"/>
      <c r="TVQ1048429"/>
      <c r="TVR1048429"/>
      <c r="TVS1048429"/>
      <c r="TVT1048429"/>
      <c r="TVU1048429"/>
      <c r="TVV1048429"/>
      <c r="TVW1048429"/>
      <c r="TVX1048429"/>
      <c r="TVY1048429"/>
      <c r="TVZ1048429"/>
      <c r="TWA1048429"/>
      <c r="TWB1048429"/>
      <c r="TWC1048429"/>
      <c r="TWD1048429"/>
      <c r="TWE1048429"/>
      <c r="TWF1048429"/>
      <c r="TWG1048429"/>
      <c r="TWH1048429"/>
      <c r="TWI1048429"/>
      <c r="TWJ1048429"/>
      <c r="TWK1048429"/>
      <c r="TWL1048429"/>
      <c r="TWM1048429"/>
      <c r="TWN1048429"/>
      <c r="TWO1048429"/>
      <c r="TWP1048429"/>
      <c r="TWQ1048429"/>
      <c r="TWR1048429"/>
      <c r="TWS1048429"/>
      <c r="TWT1048429"/>
      <c r="TWU1048429"/>
      <c r="TWV1048429"/>
      <c r="TWW1048429"/>
      <c r="TWX1048429"/>
      <c r="TWY1048429"/>
      <c r="TWZ1048429"/>
      <c r="TXA1048429"/>
      <c r="TXB1048429"/>
      <c r="TXC1048429"/>
      <c r="TXD1048429"/>
      <c r="TXE1048429"/>
      <c r="TXF1048429"/>
      <c r="TXG1048429"/>
      <c r="TXH1048429"/>
      <c r="TXI1048429"/>
      <c r="TXJ1048429"/>
      <c r="TXK1048429"/>
      <c r="TXL1048429"/>
      <c r="TXM1048429"/>
      <c r="TXN1048429"/>
      <c r="TXO1048429"/>
      <c r="TXP1048429"/>
      <c r="TXQ1048429"/>
      <c r="TXR1048429"/>
      <c r="TXS1048429"/>
      <c r="TXT1048429"/>
      <c r="TXU1048429"/>
      <c r="TXV1048429"/>
      <c r="TXW1048429"/>
      <c r="TXX1048429"/>
      <c r="TXY1048429"/>
      <c r="TXZ1048429"/>
      <c r="TYA1048429"/>
      <c r="TYB1048429"/>
      <c r="TYC1048429"/>
      <c r="TYD1048429"/>
      <c r="TYE1048429"/>
      <c r="TYF1048429"/>
      <c r="TYG1048429"/>
      <c r="TYH1048429"/>
      <c r="TYI1048429"/>
      <c r="TYJ1048429"/>
      <c r="TYK1048429"/>
      <c r="TYL1048429"/>
      <c r="TYM1048429"/>
      <c r="TYN1048429"/>
      <c r="TYO1048429"/>
      <c r="TYP1048429"/>
      <c r="TYQ1048429"/>
      <c r="TYR1048429"/>
      <c r="TYS1048429"/>
      <c r="TYT1048429"/>
      <c r="TYU1048429"/>
      <c r="TYV1048429"/>
      <c r="TYW1048429"/>
      <c r="TYX1048429"/>
      <c r="TYY1048429"/>
      <c r="TYZ1048429"/>
      <c r="TZA1048429"/>
      <c r="TZB1048429"/>
      <c r="TZC1048429"/>
      <c r="TZD1048429"/>
      <c r="TZE1048429"/>
      <c r="TZF1048429"/>
      <c r="TZG1048429"/>
      <c r="TZH1048429"/>
      <c r="TZI1048429"/>
      <c r="TZJ1048429"/>
      <c r="TZK1048429"/>
      <c r="TZL1048429"/>
      <c r="TZM1048429"/>
      <c r="TZN1048429"/>
      <c r="TZO1048429"/>
      <c r="TZP1048429"/>
      <c r="TZQ1048429"/>
      <c r="TZR1048429"/>
      <c r="TZS1048429"/>
      <c r="TZT1048429"/>
      <c r="TZU1048429"/>
      <c r="TZV1048429"/>
      <c r="TZW1048429"/>
      <c r="TZX1048429"/>
      <c r="TZY1048429"/>
      <c r="TZZ1048429"/>
      <c r="UAA1048429"/>
      <c r="UAB1048429"/>
      <c r="UAC1048429"/>
      <c r="UAD1048429"/>
      <c r="UAE1048429"/>
      <c r="UAF1048429"/>
      <c r="UAG1048429"/>
      <c r="UAH1048429"/>
      <c r="UAI1048429"/>
      <c r="UAJ1048429"/>
      <c r="UAK1048429"/>
      <c r="UAL1048429"/>
      <c r="UAM1048429"/>
      <c r="UAN1048429"/>
      <c r="UAO1048429"/>
      <c r="UAP1048429"/>
      <c r="UAQ1048429"/>
      <c r="UAR1048429"/>
      <c r="UAS1048429"/>
      <c r="UAT1048429"/>
      <c r="UAU1048429"/>
      <c r="UAV1048429"/>
      <c r="UAW1048429"/>
      <c r="UAX1048429"/>
      <c r="UAY1048429"/>
      <c r="UAZ1048429"/>
      <c r="UBA1048429"/>
      <c r="UBB1048429"/>
      <c r="UBC1048429"/>
      <c r="UBD1048429"/>
      <c r="UBE1048429"/>
      <c r="UBF1048429"/>
      <c r="UBG1048429"/>
      <c r="UBH1048429"/>
      <c r="UBI1048429"/>
      <c r="UBJ1048429"/>
      <c r="UBK1048429"/>
      <c r="UBL1048429"/>
      <c r="UBM1048429"/>
      <c r="UBN1048429"/>
      <c r="UBO1048429"/>
      <c r="UBP1048429"/>
      <c r="UBQ1048429"/>
      <c r="UBR1048429"/>
      <c r="UBS1048429"/>
      <c r="UBT1048429"/>
      <c r="UBU1048429"/>
      <c r="UBV1048429"/>
      <c r="UBW1048429"/>
      <c r="UBX1048429"/>
      <c r="UBY1048429"/>
      <c r="UBZ1048429"/>
      <c r="UCA1048429"/>
      <c r="UCB1048429"/>
      <c r="UCC1048429"/>
      <c r="UCD1048429"/>
      <c r="UCE1048429"/>
      <c r="UCF1048429"/>
      <c r="UCG1048429"/>
      <c r="UCH1048429"/>
      <c r="UCI1048429"/>
      <c r="UCJ1048429"/>
      <c r="UCK1048429"/>
      <c r="UCL1048429"/>
      <c r="UCM1048429"/>
      <c r="UCN1048429"/>
      <c r="UCO1048429"/>
      <c r="UCP1048429"/>
      <c r="UCQ1048429"/>
      <c r="UCR1048429"/>
      <c r="UCS1048429"/>
      <c r="UCT1048429"/>
      <c r="UCU1048429"/>
      <c r="UCV1048429"/>
      <c r="UCW1048429"/>
      <c r="UCX1048429"/>
      <c r="UCY1048429"/>
      <c r="UCZ1048429"/>
      <c r="UDA1048429"/>
      <c r="UDB1048429"/>
      <c r="UDC1048429"/>
      <c r="UDD1048429"/>
      <c r="UDE1048429"/>
      <c r="UDF1048429"/>
      <c r="UDG1048429"/>
      <c r="UDH1048429"/>
      <c r="UDI1048429"/>
      <c r="UDJ1048429"/>
      <c r="UDK1048429"/>
      <c r="UDL1048429"/>
      <c r="UDM1048429"/>
      <c r="UDN1048429"/>
      <c r="UDO1048429"/>
      <c r="UDP1048429"/>
      <c r="UDQ1048429"/>
      <c r="UDR1048429"/>
      <c r="UDS1048429"/>
      <c r="UDT1048429"/>
      <c r="UDU1048429"/>
      <c r="UDV1048429"/>
      <c r="UDW1048429"/>
      <c r="UDX1048429"/>
      <c r="UDY1048429"/>
      <c r="UDZ1048429"/>
      <c r="UEA1048429"/>
      <c r="UEB1048429"/>
      <c r="UEC1048429"/>
      <c r="UED1048429"/>
      <c r="UEE1048429"/>
      <c r="UEF1048429"/>
      <c r="UEG1048429"/>
      <c r="UEH1048429"/>
      <c r="UEI1048429"/>
      <c r="UEJ1048429"/>
      <c r="UEK1048429"/>
      <c r="UEL1048429"/>
      <c r="UEM1048429"/>
      <c r="UEN1048429"/>
      <c r="UEO1048429"/>
      <c r="UEP1048429"/>
      <c r="UEQ1048429"/>
      <c r="UER1048429"/>
      <c r="UES1048429"/>
      <c r="UET1048429"/>
      <c r="UEU1048429"/>
      <c r="UEV1048429"/>
      <c r="UEW1048429"/>
      <c r="UEX1048429"/>
      <c r="UEY1048429"/>
      <c r="UEZ1048429"/>
      <c r="UFA1048429"/>
      <c r="UFB1048429"/>
      <c r="UFC1048429"/>
      <c r="UFD1048429"/>
      <c r="UFE1048429"/>
      <c r="UFF1048429"/>
      <c r="UFG1048429"/>
      <c r="UFH1048429"/>
      <c r="UFI1048429"/>
      <c r="UFJ1048429"/>
      <c r="UFK1048429"/>
      <c r="UFL1048429"/>
      <c r="UFM1048429"/>
      <c r="UFN1048429"/>
      <c r="UFO1048429"/>
      <c r="UFP1048429"/>
      <c r="UFQ1048429"/>
      <c r="UFR1048429"/>
      <c r="UFS1048429"/>
      <c r="UFT1048429"/>
      <c r="UFU1048429"/>
      <c r="UFV1048429"/>
      <c r="UFW1048429"/>
      <c r="UFX1048429"/>
      <c r="UFY1048429"/>
      <c r="UFZ1048429"/>
      <c r="UGA1048429"/>
      <c r="UGB1048429"/>
      <c r="UGC1048429"/>
      <c r="UGD1048429"/>
      <c r="UGE1048429"/>
      <c r="UGF1048429"/>
      <c r="UGG1048429"/>
      <c r="UGH1048429"/>
      <c r="UGI1048429"/>
      <c r="UGJ1048429"/>
      <c r="UGK1048429"/>
      <c r="UGL1048429"/>
      <c r="UGM1048429"/>
      <c r="UGN1048429"/>
      <c r="UGO1048429"/>
      <c r="UGP1048429"/>
      <c r="UGQ1048429"/>
      <c r="UGR1048429"/>
      <c r="UGS1048429"/>
      <c r="UGT1048429"/>
      <c r="UGU1048429"/>
      <c r="UGV1048429"/>
      <c r="UGW1048429"/>
      <c r="UGX1048429"/>
      <c r="UGY1048429"/>
      <c r="UGZ1048429"/>
      <c r="UHA1048429"/>
      <c r="UHB1048429"/>
      <c r="UHC1048429"/>
      <c r="UHD1048429"/>
      <c r="UHE1048429"/>
      <c r="UHF1048429"/>
      <c r="UHG1048429"/>
      <c r="UHH1048429"/>
      <c r="UHI1048429"/>
      <c r="UHJ1048429"/>
      <c r="UHK1048429"/>
      <c r="UHL1048429"/>
      <c r="UHM1048429"/>
      <c r="UHN1048429"/>
      <c r="UHO1048429"/>
      <c r="UHP1048429"/>
      <c r="UHQ1048429"/>
      <c r="UHR1048429"/>
      <c r="UHS1048429"/>
      <c r="UHT1048429"/>
      <c r="UHU1048429"/>
      <c r="UHV1048429"/>
      <c r="UHW1048429"/>
      <c r="UHX1048429"/>
      <c r="UHY1048429"/>
      <c r="UHZ1048429"/>
      <c r="UIA1048429"/>
      <c r="UIB1048429"/>
      <c r="UIC1048429"/>
      <c r="UID1048429"/>
      <c r="UIE1048429"/>
      <c r="UIF1048429"/>
      <c r="UIG1048429"/>
      <c r="UIH1048429"/>
      <c r="UII1048429"/>
      <c r="UIJ1048429"/>
      <c r="UIK1048429"/>
      <c r="UIL1048429"/>
      <c r="UIM1048429"/>
      <c r="UIN1048429"/>
      <c r="UIO1048429"/>
      <c r="UIP1048429"/>
      <c r="UIQ1048429"/>
      <c r="UIR1048429"/>
      <c r="UIS1048429"/>
      <c r="UIT1048429"/>
      <c r="UIU1048429"/>
      <c r="UIV1048429"/>
      <c r="UIW1048429"/>
      <c r="UIX1048429"/>
      <c r="UIY1048429"/>
      <c r="UIZ1048429"/>
      <c r="UJA1048429"/>
      <c r="UJB1048429"/>
      <c r="UJC1048429"/>
      <c r="UJD1048429"/>
      <c r="UJE1048429"/>
      <c r="UJF1048429"/>
      <c r="UJG1048429"/>
      <c r="UJH1048429"/>
      <c r="UJI1048429"/>
      <c r="UJJ1048429"/>
      <c r="UJK1048429"/>
      <c r="UJL1048429"/>
      <c r="UJM1048429"/>
      <c r="UJN1048429"/>
      <c r="UJO1048429"/>
      <c r="UJP1048429"/>
      <c r="UJQ1048429"/>
      <c r="UJR1048429"/>
      <c r="UJS1048429"/>
      <c r="UJT1048429"/>
      <c r="UJU1048429"/>
      <c r="UJV1048429"/>
      <c r="UJW1048429"/>
      <c r="UJX1048429"/>
      <c r="UJY1048429"/>
      <c r="UJZ1048429"/>
      <c r="UKA1048429"/>
      <c r="UKB1048429"/>
      <c r="UKC1048429"/>
      <c r="UKD1048429"/>
      <c r="UKE1048429"/>
      <c r="UKF1048429"/>
      <c r="UKG1048429"/>
      <c r="UKH1048429"/>
      <c r="UKI1048429"/>
      <c r="UKJ1048429"/>
      <c r="UKK1048429"/>
      <c r="UKL1048429"/>
      <c r="UKM1048429"/>
      <c r="UKN1048429"/>
      <c r="UKO1048429"/>
      <c r="UKP1048429"/>
      <c r="UKQ1048429"/>
      <c r="UKR1048429"/>
      <c r="UKS1048429"/>
      <c r="UKT1048429"/>
      <c r="UKU1048429"/>
      <c r="UKV1048429"/>
      <c r="UKW1048429"/>
      <c r="UKX1048429"/>
      <c r="UKY1048429"/>
      <c r="UKZ1048429"/>
      <c r="ULA1048429"/>
      <c r="ULB1048429"/>
      <c r="ULC1048429"/>
      <c r="ULD1048429"/>
      <c r="ULE1048429"/>
      <c r="ULF1048429"/>
      <c r="ULG1048429"/>
      <c r="ULH1048429"/>
      <c r="ULI1048429"/>
      <c r="ULJ1048429"/>
      <c r="ULK1048429"/>
      <c r="ULL1048429"/>
      <c r="ULM1048429"/>
      <c r="ULN1048429"/>
      <c r="ULO1048429"/>
      <c r="ULP1048429"/>
      <c r="ULQ1048429"/>
      <c r="ULR1048429"/>
      <c r="ULS1048429"/>
      <c r="ULT1048429"/>
      <c r="ULU1048429"/>
      <c r="ULV1048429"/>
      <c r="ULW1048429"/>
      <c r="ULX1048429"/>
      <c r="ULY1048429"/>
      <c r="ULZ1048429"/>
      <c r="UMA1048429"/>
      <c r="UMB1048429"/>
      <c r="UMC1048429"/>
      <c r="UMD1048429"/>
      <c r="UME1048429"/>
      <c r="UMF1048429"/>
      <c r="UMG1048429"/>
      <c r="UMH1048429"/>
      <c r="UMI1048429"/>
      <c r="UMJ1048429"/>
      <c r="UMK1048429"/>
      <c r="UML1048429"/>
      <c r="UMM1048429"/>
      <c r="UMN1048429"/>
      <c r="UMO1048429"/>
      <c r="UMP1048429"/>
      <c r="UMQ1048429"/>
      <c r="UMR1048429"/>
      <c r="UMS1048429"/>
      <c r="UMT1048429"/>
      <c r="UMU1048429"/>
      <c r="UMV1048429"/>
      <c r="UMW1048429"/>
      <c r="UMX1048429"/>
      <c r="UMY1048429"/>
      <c r="UMZ1048429"/>
      <c r="UNA1048429"/>
      <c r="UNB1048429"/>
      <c r="UNC1048429"/>
      <c r="UND1048429"/>
      <c r="UNE1048429"/>
      <c r="UNF1048429"/>
      <c r="UNG1048429"/>
      <c r="UNH1048429"/>
      <c r="UNI1048429"/>
      <c r="UNJ1048429"/>
      <c r="UNK1048429"/>
      <c r="UNL1048429"/>
      <c r="UNM1048429"/>
      <c r="UNN1048429"/>
      <c r="UNO1048429"/>
      <c r="UNP1048429"/>
      <c r="UNQ1048429"/>
      <c r="UNR1048429"/>
      <c r="UNS1048429"/>
      <c r="UNT1048429"/>
      <c r="UNU1048429"/>
      <c r="UNV1048429"/>
      <c r="UNW1048429"/>
      <c r="UNX1048429"/>
      <c r="UNY1048429"/>
      <c r="UNZ1048429"/>
      <c r="UOA1048429"/>
      <c r="UOB1048429"/>
      <c r="UOC1048429"/>
      <c r="UOD1048429"/>
      <c r="UOE1048429"/>
      <c r="UOF1048429"/>
      <c r="UOG1048429"/>
      <c r="UOH1048429"/>
      <c r="UOI1048429"/>
      <c r="UOJ1048429"/>
      <c r="UOK1048429"/>
      <c r="UOL1048429"/>
      <c r="UOM1048429"/>
      <c r="UON1048429"/>
      <c r="UOO1048429"/>
      <c r="UOP1048429"/>
      <c r="UOQ1048429"/>
      <c r="UOR1048429"/>
      <c r="UOS1048429"/>
      <c r="UOT1048429"/>
      <c r="UOU1048429"/>
      <c r="UOV1048429"/>
      <c r="UOW1048429"/>
      <c r="UOX1048429"/>
      <c r="UOY1048429"/>
      <c r="UOZ1048429"/>
      <c r="UPA1048429"/>
      <c r="UPB1048429"/>
      <c r="UPC1048429"/>
      <c r="UPD1048429"/>
      <c r="UPE1048429"/>
      <c r="UPF1048429"/>
      <c r="UPG1048429"/>
      <c r="UPH1048429"/>
      <c r="UPI1048429"/>
      <c r="UPJ1048429"/>
      <c r="UPK1048429"/>
      <c r="UPL1048429"/>
      <c r="UPM1048429"/>
      <c r="UPN1048429"/>
      <c r="UPO1048429"/>
      <c r="UPP1048429"/>
      <c r="UPQ1048429"/>
      <c r="UPR1048429"/>
      <c r="UPS1048429"/>
      <c r="UPT1048429"/>
      <c r="UPU1048429"/>
      <c r="UPV1048429"/>
      <c r="UPW1048429"/>
      <c r="UPX1048429"/>
      <c r="UPY1048429"/>
      <c r="UPZ1048429"/>
      <c r="UQA1048429"/>
      <c r="UQB1048429"/>
      <c r="UQC1048429"/>
      <c r="UQD1048429"/>
      <c r="UQE1048429"/>
      <c r="UQF1048429"/>
      <c r="UQG1048429"/>
      <c r="UQH1048429"/>
      <c r="UQI1048429"/>
      <c r="UQJ1048429"/>
      <c r="UQK1048429"/>
      <c r="UQL1048429"/>
      <c r="UQM1048429"/>
      <c r="UQN1048429"/>
      <c r="UQO1048429"/>
      <c r="UQP1048429"/>
      <c r="UQQ1048429"/>
      <c r="UQR1048429"/>
      <c r="UQS1048429"/>
      <c r="UQT1048429"/>
      <c r="UQU1048429"/>
      <c r="UQV1048429"/>
      <c r="UQW1048429"/>
      <c r="UQX1048429"/>
      <c r="UQY1048429"/>
      <c r="UQZ1048429"/>
      <c r="URA1048429"/>
      <c r="URB1048429"/>
      <c r="URC1048429"/>
      <c r="URD1048429"/>
      <c r="URE1048429"/>
      <c r="URF1048429"/>
      <c r="URG1048429"/>
      <c r="URH1048429"/>
      <c r="URI1048429"/>
      <c r="URJ1048429"/>
      <c r="URK1048429"/>
      <c r="URL1048429"/>
      <c r="URM1048429"/>
      <c r="URN1048429"/>
      <c r="URO1048429"/>
      <c r="URP1048429"/>
      <c r="URQ1048429"/>
      <c r="URR1048429"/>
      <c r="URS1048429"/>
      <c r="URT1048429"/>
      <c r="URU1048429"/>
      <c r="URV1048429"/>
      <c r="URW1048429"/>
      <c r="URX1048429"/>
      <c r="URY1048429"/>
      <c r="URZ1048429"/>
      <c r="USA1048429"/>
      <c r="USB1048429"/>
      <c r="USC1048429"/>
      <c r="USD1048429"/>
      <c r="USE1048429"/>
      <c r="USF1048429"/>
      <c r="USG1048429"/>
      <c r="USH1048429"/>
      <c r="USI1048429"/>
      <c r="USJ1048429"/>
      <c r="USK1048429"/>
      <c r="USL1048429"/>
      <c r="USM1048429"/>
      <c r="USN1048429"/>
      <c r="USO1048429"/>
      <c r="USP1048429"/>
      <c r="USQ1048429"/>
      <c r="USR1048429"/>
      <c r="USS1048429"/>
      <c r="UST1048429"/>
      <c r="USU1048429"/>
      <c r="USV1048429"/>
      <c r="USW1048429"/>
      <c r="USX1048429"/>
      <c r="USY1048429"/>
      <c r="USZ1048429"/>
      <c r="UTA1048429"/>
      <c r="UTB1048429"/>
      <c r="UTC1048429"/>
      <c r="UTD1048429"/>
      <c r="UTE1048429"/>
      <c r="UTF1048429"/>
      <c r="UTG1048429"/>
      <c r="UTH1048429"/>
      <c r="UTI1048429"/>
      <c r="UTJ1048429"/>
      <c r="UTK1048429"/>
      <c r="UTL1048429"/>
      <c r="UTM1048429"/>
      <c r="UTN1048429"/>
      <c r="UTO1048429"/>
      <c r="UTP1048429"/>
      <c r="UTQ1048429"/>
      <c r="UTR1048429"/>
      <c r="UTS1048429"/>
      <c r="UTT1048429"/>
      <c r="UTU1048429"/>
      <c r="UTV1048429"/>
      <c r="UTW1048429"/>
      <c r="UTX1048429"/>
      <c r="UTY1048429"/>
      <c r="UTZ1048429"/>
      <c r="UUA1048429"/>
      <c r="UUB1048429"/>
      <c r="UUC1048429"/>
      <c r="UUD1048429"/>
      <c r="UUE1048429"/>
      <c r="UUF1048429"/>
      <c r="UUG1048429"/>
      <c r="UUH1048429"/>
      <c r="UUI1048429"/>
      <c r="UUJ1048429"/>
      <c r="UUK1048429"/>
      <c r="UUL1048429"/>
      <c r="UUM1048429"/>
      <c r="UUN1048429"/>
      <c r="UUO1048429"/>
      <c r="UUP1048429"/>
      <c r="UUQ1048429"/>
      <c r="UUR1048429"/>
      <c r="UUS1048429"/>
      <c r="UUT1048429"/>
      <c r="UUU1048429"/>
      <c r="UUV1048429"/>
      <c r="UUW1048429"/>
      <c r="UUX1048429"/>
      <c r="UUY1048429"/>
      <c r="UUZ1048429"/>
      <c r="UVA1048429"/>
      <c r="UVB1048429"/>
      <c r="UVC1048429"/>
      <c r="UVD1048429"/>
      <c r="UVE1048429"/>
      <c r="UVF1048429"/>
      <c r="UVG1048429"/>
      <c r="UVH1048429"/>
      <c r="UVI1048429"/>
      <c r="UVJ1048429"/>
      <c r="UVK1048429"/>
      <c r="UVL1048429"/>
      <c r="UVM1048429"/>
      <c r="UVN1048429"/>
      <c r="UVO1048429"/>
      <c r="UVP1048429"/>
      <c r="UVQ1048429"/>
      <c r="UVR1048429"/>
      <c r="UVS1048429"/>
      <c r="UVT1048429"/>
      <c r="UVU1048429"/>
      <c r="UVV1048429"/>
      <c r="UVW1048429"/>
      <c r="UVX1048429"/>
      <c r="UVY1048429"/>
      <c r="UVZ1048429"/>
      <c r="UWA1048429"/>
      <c r="UWB1048429"/>
      <c r="UWC1048429"/>
      <c r="UWD1048429"/>
      <c r="UWE1048429"/>
      <c r="UWF1048429"/>
      <c r="UWG1048429"/>
      <c r="UWH1048429"/>
      <c r="UWI1048429"/>
      <c r="UWJ1048429"/>
      <c r="UWK1048429"/>
      <c r="UWL1048429"/>
      <c r="UWM1048429"/>
      <c r="UWN1048429"/>
      <c r="UWO1048429"/>
      <c r="UWP1048429"/>
      <c r="UWQ1048429"/>
      <c r="UWR1048429"/>
      <c r="UWS1048429"/>
      <c r="UWT1048429"/>
      <c r="UWU1048429"/>
      <c r="UWV1048429"/>
      <c r="UWW1048429"/>
      <c r="UWX1048429"/>
      <c r="UWY1048429"/>
      <c r="UWZ1048429"/>
      <c r="UXA1048429"/>
      <c r="UXB1048429"/>
      <c r="UXC1048429"/>
      <c r="UXD1048429"/>
      <c r="UXE1048429"/>
      <c r="UXF1048429"/>
      <c r="UXG1048429"/>
      <c r="UXH1048429"/>
      <c r="UXI1048429"/>
      <c r="UXJ1048429"/>
      <c r="UXK1048429"/>
      <c r="UXL1048429"/>
      <c r="UXM1048429"/>
      <c r="UXN1048429"/>
      <c r="UXO1048429"/>
      <c r="UXP1048429"/>
      <c r="UXQ1048429"/>
      <c r="UXR1048429"/>
      <c r="UXS1048429"/>
      <c r="UXT1048429"/>
      <c r="UXU1048429"/>
      <c r="UXV1048429"/>
      <c r="UXW1048429"/>
      <c r="UXX1048429"/>
      <c r="UXY1048429"/>
      <c r="UXZ1048429"/>
      <c r="UYA1048429"/>
      <c r="UYB1048429"/>
      <c r="UYC1048429"/>
      <c r="UYD1048429"/>
      <c r="UYE1048429"/>
      <c r="UYF1048429"/>
      <c r="UYG1048429"/>
      <c r="UYH1048429"/>
      <c r="UYI1048429"/>
      <c r="UYJ1048429"/>
      <c r="UYK1048429"/>
      <c r="UYL1048429"/>
      <c r="UYM1048429"/>
      <c r="UYN1048429"/>
      <c r="UYO1048429"/>
      <c r="UYP1048429"/>
      <c r="UYQ1048429"/>
      <c r="UYR1048429"/>
      <c r="UYS1048429"/>
      <c r="UYT1048429"/>
      <c r="UYU1048429"/>
      <c r="UYV1048429"/>
      <c r="UYW1048429"/>
      <c r="UYX1048429"/>
      <c r="UYY1048429"/>
      <c r="UYZ1048429"/>
      <c r="UZA1048429"/>
      <c r="UZB1048429"/>
      <c r="UZC1048429"/>
      <c r="UZD1048429"/>
      <c r="UZE1048429"/>
      <c r="UZF1048429"/>
      <c r="UZG1048429"/>
      <c r="UZH1048429"/>
      <c r="UZI1048429"/>
      <c r="UZJ1048429"/>
      <c r="UZK1048429"/>
      <c r="UZL1048429"/>
      <c r="UZM1048429"/>
      <c r="UZN1048429"/>
      <c r="UZO1048429"/>
      <c r="UZP1048429"/>
      <c r="UZQ1048429"/>
      <c r="UZR1048429"/>
      <c r="UZS1048429"/>
      <c r="UZT1048429"/>
      <c r="UZU1048429"/>
      <c r="UZV1048429"/>
      <c r="UZW1048429"/>
      <c r="UZX1048429"/>
      <c r="UZY1048429"/>
      <c r="UZZ1048429"/>
      <c r="VAA1048429"/>
      <c r="VAB1048429"/>
      <c r="VAC1048429"/>
      <c r="VAD1048429"/>
      <c r="VAE1048429"/>
      <c r="VAF1048429"/>
      <c r="VAG1048429"/>
      <c r="VAH1048429"/>
      <c r="VAI1048429"/>
      <c r="VAJ1048429"/>
      <c r="VAK1048429"/>
      <c r="VAL1048429"/>
      <c r="VAM1048429"/>
      <c r="VAN1048429"/>
      <c r="VAO1048429"/>
      <c r="VAP1048429"/>
      <c r="VAQ1048429"/>
      <c r="VAR1048429"/>
      <c r="VAS1048429"/>
      <c r="VAT1048429"/>
      <c r="VAU1048429"/>
      <c r="VAV1048429"/>
      <c r="VAW1048429"/>
      <c r="VAX1048429"/>
      <c r="VAY1048429"/>
      <c r="VAZ1048429"/>
      <c r="VBA1048429"/>
      <c r="VBB1048429"/>
      <c r="VBC1048429"/>
      <c r="VBD1048429"/>
      <c r="VBE1048429"/>
      <c r="VBF1048429"/>
      <c r="VBG1048429"/>
      <c r="VBH1048429"/>
      <c r="VBI1048429"/>
      <c r="VBJ1048429"/>
      <c r="VBK1048429"/>
      <c r="VBL1048429"/>
      <c r="VBM1048429"/>
      <c r="VBN1048429"/>
      <c r="VBO1048429"/>
      <c r="VBP1048429"/>
      <c r="VBQ1048429"/>
      <c r="VBR1048429"/>
      <c r="VBS1048429"/>
      <c r="VBT1048429"/>
      <c r="VBU1048429"/>
      <c r="VBV1048429"/>
      <c r="VBW1048429"/>
      <c r="VBX1048429"/>
      <c r="VBY1048429"/>
      <c r="VBZ1048429"/>
      <c r="VCA1048429"/>
      <c r="VCB1048429"/>
      <c r="VCC1048429"/>
      <c r="VCD1048429"/>
      <c r="VCE1048429"/>
      <c r="VCF1048429"/>
      <c r="VCG1048429"/>
      <c r="VCH1048429"/>
      <c r="VCI1048429"/>
      <c r="VCJ1048429"/>
      <c r="VCK1048429"/>
      <c r="VCL1048429"/>
      <c r="VCM1048429"/>
      <c r="VCN1048429"/>
      <c r="VCO1048429"/>
      <c r="VCP1048429"/>
      <c r="VCQ1048429"/>
      <c r="VCR1048429"/>
      <c r="VCS1048429"/>
      <c r="VCT1048429"/>
      <c r="VCU1048429"/>
      <c r="VCV1048429"/>
      <c r="VCW1048429"/>
      <c r="VCX1048429"/>
      <c r="VCY1048429"/>
      <c r="VCZ1048429"/>
      <c r="VDA1048429"/>
      <c r="VDB1048429"/>
      <c r="VDC1048429"/>
      <c r="VDD1048429"/>
      <c r="VDE1048429"/>
      <c r="VDF1048429"/>
      <c r="VDG1048429"/>
      <c r="VDH1048429"/>
      <c r="VDI1048429"/>
      <c r="VDJ1048429"/>
      <c r="VDK1048429"/>
      <c r="VDL1048429"/>
      <c r="VDM1048429"/>
      <c r="VDN1048429"/>
      <c r="VDO1048429"/>
      <c r="VDP1048429"/>
      <c r="VDQ1048429"/>
      <c r="VDR1048429"/>
      <c r="VDS1048429"/>
      <c r="VDT1048429"/>
      <c r="VDU1048429"/>
      <c r="VDV1048429"/>
      <c r="VDW1048429"/>
      <c r="VDX1048429"/>
      <c r="VDY1048429"/>
      <c r="VDZ1048429"/>
      <c r="VEA1048429"/>
      <c r="VEB1048429"/>
      <c r="VEC1048429"/>
      <c r="VED1048429"/>
      <c r="VEE1048429"/>
      <c r="VEF1048429"/>
      <c r="VEG1048429"/>
      <c r="VEH1048429"/>
      <c r="VEI1048429"/>
      <c r="VEJ1048429"/>
      <c r="VEK1048429"/>
      <c r="VEL1048429"/>
      <c r="VEM1048429"/>
      <c r="VEN1048429"/>
      <c r="VEO1048429"/>
      <c r="VEP1048429"/>
      <c r="VEQ1048429"/>
      <c r="VER1048429"/>
      <c r="VES1048429"/>
      <c r="VET1048429"/>
      <c r="VEU1048429"/>
      <c r="VEV1048429"/>
      <c r="VEW1048429"/>
      <c r="VEX1048429"/>
      <c r="VEY1048429"/>
      <c r="VEZ1048429"/>
      <c r="VFA1048429"/>
      <c r="VFB1048429"/>
      <c r="VFC1048429"/>
      <c r="VFD1048429"/>
      <c r="VFE1048429"/>
      <c r="VFF1048429"/>
      <c r="VFG1048429"/>
      <c r="VFH1048429"/>
      <c r="VFI1048429"/>
      <c r="VFJ1048429"/>
      <c r="VFK1048429"/>
      <c r="VFL1048429"/>
      <c r="VFM1048429"/>
      <c r="VFN1048429"/>
      <c r="VFO1048429"/>
      <c r="VFP1048429"/>
      <c r="VFQ1048429"/>
      <c r="VFR1048429"/>
      <c r="VFS1048429"/>
      <c r="VFT1048429"/>
      <c r="VFU1048429"/>
      <c r="VFV1048429"/>
      <c r="VFW1048429"/>
      <c r="VFX1048429"/>
      <c r="VFY1048429"/>
      <c r="VFZ1048429"/>
      <c r="VGA1048429"/>
      <c r="VGB1048429"/>
      <c r="VGC1048429"/>
      <c r="VGD1048429"/>
      <c r="VGE1048429"/>
      <c r="VGF1048429"/>
      <c r="VGG1048429"/>
      <c r="VGH1048429"/>
      <c r="VGI1048429"/>
      <c r="VGJ1048429"/>
      <c r="VGK1048429"/>
      <c r="VGL1048429"/>
      <c r="VGM1048429"/>
      <c r="VGN1048429"/>
      <c r="VGO1048429"/>
      <c r="VGP1048429"/>
      <c r="VGQ1048429"/>
      <c r="VGR1048429"/>
      <c r="VGS1048429"/>
      <c r="VGT1048429"/>
      <c r="VGU1048429"/>
      <c r="VGV1048429"/>
      <c r="VGW1048429"/>
      <c r="VGX1048429"/>
      <c r="VGY1048429"/>
      <c r="VGZ1048429"/>
      <c r="VHA1048429"/>
      <c r="VHB1048429"/>
      <c r="VHC1048429"/>
      <c r="VHD1048429"/>
      <c r="VHE1048429"/>
      <c r="VHF1048429"/>
      <c r="VHG1048429"/>
      <c r="VHH1048429"/>
      <c r="VHI1048429"/>
      <c r="VHJ1048429"/>
      <c r="VHK1048429"/>
      <c r="VHL1048429"/>
      <c r="VHM1048429"/>
      <c r="VHN1048429"/>
      <c r="VHO1048429"/>
      <c r="VHP1048429"/>
      <c r="VHQ1048429"/>
      <c r="VHR1048429"/>
      <c r="VHS1048429"/>
      <c r="VHT1048429"/>
      <c r="VHU1048429"/>
      <c r="VHV1048429"/>
      <c r="VHW1048429"/>
      <c r="VHX1048429"/>
      <c r="VHY1048429"/>
      <c r="VHZ1048429"/>
      <c r="VIA1048429"/>
      <c r="VIB1048429"/>
      <c r="VIC1048429"/>
      <c r="VID1048429"/>
      <c r="VIE1048429"/>
      <c r="VIF1048429"/>
      <c r="VIG1048429"/>
      <c r="VIH1048429"/>
      <c r="VII1048429"/>
      <c r="VIJ1048429"/>
      <c r="VIK1048429"/>
      <c r="VIL1048429"/>
      <c r="VIM1048429"/>
      <c r="VIN1048429"/>
      <c r="VIO1048429"/>
      <c r="VIP1048429"/>
      <c r="VIQ1048429"/>
      <c r="VIR1048429"/>
      <c r="VIS1048429"/>
      <c r="VIT1048429"/>
      <c r="VIU1048429"/>
      <c r="VIV1048429"/>
      <c r="VIW1048429"/>
      <c r="VIX1048429"/>
      <c r="VIY1048429"/>
      <c r="VIZ1048429"/>
      <c r="VJA1048429"/>
      <c r="VJB1048429"/>
      <c r="VJC1048429"/>
      <c r="VJD1048429"/>
      <c r="VJE1048429"/>
      <c r="VJF1048429"/>
      <c r="VJG1048429"/>
      <c r="VJH1048429"/>
      <c r="VJI1048429"/>
      <c r="VJJ1048429"/>
      <c r="VJK1048429"/>
      <c r="VJL1048429"/>
      <c r="VJM1048429"/>
      <c r="VJN1048429"/>
      <c r="VJO1048429"/>
      <c r="VJP1048429"/>
      <c r="VJQ1048429"/>
      <c r="VJR1048429"/>
      <c r="VJS1048429"/>
      <c r="VJT1048429"/>
      <c r="VJU1048429"/>
      <c r="VJV1048429"/>
      <c r="VJW1048429"/>
      <c r="VJX1048429"/>
      <c r="VJY1048429"/>
      <c r="VJZ1048429"/>
      <c r="VKA1048429"/>
      <c r="VKB1048429"/>
      <c r="VKC1048429"/>
      <c r="VKD1048429"/>
      <c r="VKE1048429"/>
      <c r="VKF1048429"/>
      <c r="VKG1048429"/>
      <c r="VKH1048429"/>
      <c r="VKI1048429"/>
      <c r="VKJ1048429"/>
      <c r="VKK1048429"/>
      <c r="VKL1048429"/>
      <c r="VKM1048429"/>
      <c r="VKN1048429"/>
      <c r="VKO1048429"/>
      <c r="VKP1048429"/>
      <c r="VKQ1048429"/>
      <c r="VKR1048429"/>
      <c r="VKS1048429"/>
      <c r="VKT1048429"/>
      <c r="VKU1048429"/>
      <c r="VKV1048429"/>
      <c r="VKW1048429"/>
      <c r="VKX1048429"/>
      <c r="VKY1048429"/>
      <c r="VKZ1048429"/>
      <c r="VLA1048429"/>
      <c r="VLB1048429"/>
      <c r="VLC1048429"/>
      <c r="VLD1048429"/>
      <c r="VLE1048429"/>
      <c r="VLF1048429"/>
      <c r="VLG1048429"/>
      <c r="VLH1048429"/>
      <c r="VLI1048429"/>
      <c r="VLJ1048429"/>
      <c r="VLK1048429"/>
      <c r="VLL1048429"/>
      <c r="VLM1048429"/>
      <c r="VLN1048429"/>
      <c r="VLO1048429"/>
      <c r="VLP1048429"/>
      <c r="VLQ1048429"/>
      <c r="VLR1048429"/>
      <c r="VLS1048429"/>
      <c r="VLT1048429"/>
      <c r="VLU1048429"/>
      <c r="VLV1048429"/>
      <c r="VLW1048429"/>
      <c r="VLX1048429"/>
      <c r="VLY1048429"/>
      <c r="VLZ1048429"/>
      <c r="VMA1048429"/>
      <c r="VMB1048429"/>
      <c r="VMC1048429"/>
      <c r="VMD1048429"/>
      <c r="VME1048429"/>
      <c r="VMF1048429"/>
      <c r="VMG1048429"/>
      <c r="VMH1048429"/>
      <c r="VMI1048429"/>
      <c r="VMJ1048429"/>
      <c r="VMK1048429"/>
      <c r="VML1048429"/>
      <c r="VMM1048429"/>
      <c r="VMN1048429"/>
      <c r="VMO1048429"/>
      <c r="VMP1048429"/>
      <c r="VMQ1048429"/>
      <c r="VMR1048429"/>
      <c r="VMS1048429"/>
      <c r="VMT1048429"/>
      <c r="VMU1048429"/>
      <c r="VMV1048429"/>
      <c r="VMW1048429"/>
      <c r="VMX1048429"/>
      <c r="VMY1048429"/>
      <c r="VMZ1048429"/>
      <c r="VNA1048429"/>
      <c r="VNB1048429"/>
      <c r="VNC1048429"/>
      <c r="VND1048429"/>
      <c r="VNE1048429"/>
      <c r="VNF1048429"/>
      <c r="VNG1048429"/>
      <c r="VNH1048429"/>
      <c r="VNI1048429"/>
      <c r="VNJ1048429"/>
      <c r="VNK1048429"/>
      <c r="VNL1048429"/>
      <c r="VNM1048429"/>
      <c r="VNN1048429"/>
      <c r="VNO1048429"/>
      <c r="VNP1048429"/>
      <c r="VNQ1048429"/>
      <c r="VNR1048429"/>
      <c r="VNS1048429"/>
      <c r="VNT1048429"/>
      <c r="VNU1048429"/>
      <c r="VNV1048429"/>
      <c r="VNW1048429"/>
      <c r="VNX1048429"/>
      <c r="VNY1048429"/>
      <c r="VNZ1048429"/>
      <c r="VOA1048429"/>
      <c r="VOB1048429"/>
      <c r="VOC1048429"/>
      <c r="VOD1048429"/>
      <c r="VOE1048429"/>
      <c r="VOF1048429"/>
      <c r="VOG1048429"/>
      <c r="VOH1048429"/>
      <c r="VOI1048429"/>
      <c r="VOJ1048429"/>
      <c r="VOK1048429"/>
      <c r="VOL1048429"/>
      <c r="VOM1048429"/>
      <c r="VON1048429"/>
      <c r="VOO1048429"/>
      <c r="VOP1048429"/>
      <c r="VOQ1048429"/>
      <c r="VOR1048429"/>
      <c r="VOS1048429"/>
      <c r="VOT1048429"/>
      <c r="VOU1048429"/>
      <c r="VOV1048429"/>
      <c r="VOW1048429"/>
      <c r="VOX1048429"/>
      <c r="VOY1048429"/>
      <c r="VOZ1048429"/>
      <c r="VPA1048429"/>
      <c r="VPB1048429"/>
      <c r="VPC1048429"/>
      <c r="VPD1048429"/>
      <c r="VPE1048429"/>
      <c r="VPF1048429"/>
      <c r="VPG1048429"/>
      <c r="VPH1048429"/>
      <c r="VPI1048429"/>
      <c r="VPJ1048429"/>
      <c r="VPK1048429"/>
      <c r="VPL1048429"/>
      <c r="VPM1048429"/>
      <c r="VPN1048429"/>
      <c r="VPO1048429"/>
      <c r="VPP1048429"/>
      <c r="VPQ1048429"/>
      <c r="VPR1048429"/>
      <c r="VPS1048429"/>
      <c r="VPT1048429"/>
      <c r="VPU1048429"/>
      <c r="VPV1048429"/>
      <c r="VPW1048429"/>
      <c r="VPX1048429"/>
      <c r="VPY1048429"/>
      <c r="VPZ1048429"/>
      <c r="VQA1048429"/>
      <c r="VQB1048429"/>
      <c r="VQC1048429"/>
      <c r="VQD1048429"/>
      <c r="VQE1048429"/>
      <c r="VQF1048429"/>
      <c r="VQG1048429"/>
      <c r="VQH1048429"/>
      <c r="VQI1048429"/>
      <c r="VQJ1048429"/>
      <c r="VQK1048429"/>
      <c r="VQL1048429"/>
      <c r="VQM1048429"/>
      <c r="VQN1048429"/>
      <c r="VQO1048429"/>
      <c r="VQP1048429"/>
      <c r="VQQ1048429"/>
      <c r="VQR1048429"/>
      <c r="VQS1048429"/>
      <c r="VQT1048429"/>
      <c r="VQU1048429"/>
      <c r="VQV1048429"/>
      <c r="VQW1048429"/>
      <c r="VQX1048429"/>
      <c r="VQY1048429"/>
      <c r="VQZ1048429"/>
      <c r="VRA1048429"/>
      <c r="VRB1048429"/>
      <c r="VRC1048429"/>
      <c r="VRD1048429"/>
      <c r="VRE1048429"/>
      <c r="VRF1048429"/>
      <c r="VRG1048429"/>
      <c r="VRH1048429"/>
      <c r="VRI1048429"/>
      <c r="VRJ1048429"/>
      <c r="VRK1048429"/>
      <c r="VRL1048429"/>
      <c r="VRM1048429"/>
      <c r="VRN1048429"/>
      <c r="VRO1048429"/>
      <c r="VRP1048429"/>
      <c r="VRQ1048429"/>
      <c r="VRR1048429"/>
      <c r="VRS1048429"/>
      <c r="VRT1048429"/>
      <c r="VRU1048429"/>
      <c r="VRV1048429"/>
      <c r="VRW1048429"/>
      <c r="VRX1048429"/>
      <c r="VRY1048429"/>
      <c r="VRZ1048429"/>
      <c r="VSA1048429"/>
      <c r="VSB1048429"/>
      <c r="VSC1048429"/>
      <c r="VSD1048429"/>
      <c r="VSE1048429"/>
      <c r="VSF1048429"/>
      <c r="VSG1048429"/>
      <c r="VSH1048429"/>
      <c r="VSI1048429"/>
      <c r="VSJ1048429"/>
      <c r="VSK1048429"/>
      <c r="VSL1048429"/>
      <c r="VSM1048429"/>
      <c r="VSN1048429"/>
      <c r="VSO1048429"/>
      <c r="VSP1048429"/>
      <c r="VSQ1048429"/>
      <c r="VSR1048429"/>
      <c r="VSS1048429"/>
      <c r="VST1048429"/>
      <c r="VSU1048429"/>
      <c r="VSV1048429"/>
      <c r="VSW1048429"/>
      <c r="VSX1048429"/>
      <c r="VSY1048429"/>
      <c r="VSZ1048429"/>
      <c r="VTA1048429"/>
      <c r="VTB1048429"/>
      <c r="VTC1048429"/>
      <c r="VTD1048429"/>
      <c r="VTE1048429"/>
      <c r="VTF1048429"/>
      <c r="VTG1048429"/>
      <c r="VTH1048429"/>
      <c r="VTI1048429"/>
      <c r="VTJ1048429"/>
      <c r="VTK1048429"/>
      <c r="VTL1048429"/>
      <c r="VTM1048429"/>
      <c r="VTN1048429"/>
      <c r="VTO1048429"/>
      <c r="VTP1048429"/>
      <c r="VTQ1048429"/>
      <c r="VTR1048429"/>
      <c r="VTS1048429"/>
      <c r="VTT1048429"/>
      <c r="VTU1048429"/>
      <c r="VTV1048429"/>
      <c r="VTW1048429"/>
      <c r="VTX1048429"/>
      <c r="VTY1048429"/>
      <c r="VTZ1048429"/>
      <c r="VUA1048429"/>
      <c r="VUB1048429"/>
      <c r="VUC1048429"/>
      <c r="VUD1048429"/>
      <c r="VUE1048429"/>
      <c r="VUF1048429"/>
      <c r="VUG1048429"/>
      <c r="VUH1048429"/>
      <c r="VUI1048429"/>
      <c r="VUJ1048429"/>
      <c r="VUK1048429"/>
      <c r="VUL1048429"/>
      <c r="VUM1048429"/>
      <c r="VUN1048429"/>
      <c r="VUO1048429"/>
      <c r="VUP1048429"/>
      <c r="VUQ1048429"/>
      <c r="VUR1048429"/>
      <c r="VUS1048429"/>
      <c r="VUT1048429"/>
      <c r="VUU1048429"/>
      <c r="VUV1048429"/>
      <c r="VUW1048429"/>
      <c r="VUX1048429"/>
      <c r="VUY1048429"/>
      <c r="VUZ1048429"/>
      <c r="VVA1048429"/>
      <c r="VVB1048429"/>
      <c r="VVC1048429"/>
      <c r="VVD1048429"/>
      <c r="VVE1048429"/>
      <c r="VVF1048429"/>
      <c r="VVG1048429"/>
      <c r="VVH1048429"/>
      <c r="VVI1048429"/>
      <c r="VVJ1048429"/>
      <c r="VVK1048429"/>
      <c r="VVL1048429"/>
      <c r="VVM1048429"/>
      <c r="VVN1048429"/>
      <c r="VVO1048429"/>
      <c r="VVP1048429"/>
      <c r="VVQ1048429"/>
      <c r="VVR1048429"/>
      <c r="VVS1048429"/>
      <c r="VVT1048429"/>
      <c r="VVU1048429"/>
      <c r="VVV1048429"/>
      <c r="VVW1048429"/>
      <c r="VVX1048429"/>
      <c r="VVY1048429"/>
      <c r="VVZ1048429"/>
      <c r="VWA1048429"/>
      <c r="VWB1048429"/>
      <c r="VWC1048429"/>
      <c r="VWD1048429"/>
      <c r="VWE1048429"/>
      <c r="VWF1048429"/>
      <c r="VWG1048429"/>
      <c r="VWH1048429"/>
      <c r="VWI1048429"/>
      <c r="VWJ1048429"/>
      <c r="VWK1048429"/>
      <c r="VWL1048429"/>
      <c r="VWM1048429"/>
      <c r="VWN1048429"/>
      <c r="VWO1048429"/>
      <c r="VWP1048429"/>
      <c r="VWQ1048429"/>
      <c r="VWR1048429"/>
      <c r="VWS1048429"/>
      <c r="VWT1048429"/>
      <c r="VWU1048429"/>
      <c r="VWV1048429"/>
      <c r="VWW1048429"/>
      <c r="VWX1048429"/>
      <c r="VWY1048429"/>
      <c r="VWZ1048429"/>
      <c r="VXA1048429"/>
      <c r="VXB1048429"/>
      <c r="VXC1048429"/>
      <c r="VXD1048429"/>
      <c r="VXE1048429"/>
      <c r="VXF1048429"/>
      <c r="VXG1048429"/>
      <c r="VXH1048429"/>
      <c r="VXI1048429"/>
      <c r="VXJ1048429"/>
      <c r="VXK1048429"/>
      <c r="VXL1048429"/>
      <c r="VXM1048429"/>
      <c r="VXN1048429"/>
      <c r="VXO1048429"/>
      <c r="VXP1048429"/>
      <c r="VXQ1048429"/>
      <c r="VXR1048429"/>
      <c r="VXS1048429"/>
      <c r="VXT1048429"/>
      <c r="VXU1048429"/>
      <c r="VXV1048429"/>
      <c r="VXW1048429"/>
      <c r="VXX1048429"/>
      <c r="VXY1048429"/>
      <c r="VXZ1048429"/>
      <c r="VYA1048429"/>
      <c r="VYB1048429"/>
      <c r="VYC1048429"/>
      <c r="VYD1048429"/>
      <c r="VYE1048429"/>
      <c r="VYF1048429"/>
      <c r="VYG1048429"/>
      <c r="VYH1048429"/>
      <c r="VYI1048429"/>
      <c r="VYJ1048429"/>
      <c r="VYK1048429"/>
      <c r="VYL1048429"/>
      <c r="VYM1048429"/>
      <c r="VYN1048429"/>
      <c r="VYO1048429"/>
      <c r="VYP1048429"/>
      <c r="VYQ1048429"/>
      <c r="VYR1048429"/>
      <c r="VYS1048429"/>
      <c r="VYT1048429"/>
      <c r="VYU1048429"/>
      <c r="VYV1048429"/>
      <c r="VYW1048429"/>
      <c r="VYX1048429"/>
      <c r="VYY1048429"/>
      <c r="VYZ1048429"/>
      <c r="VZA1048429"/>
      <c r="VZB1048429"/>
      <c r="VZC1048429"/>
      <c r="VZD1048429"/>
      <c r="VZE1048429"/>
      <c r="VZF1048429"/>
      <c r="VZG1048429"/>
      <c r="VZH1048429"/>
      <c r="VZI1048429"/>
      <c r="VZJ1048429"/>
      <c r="VZK1048429"/>
      <c r="VZL1048429"/>
      <c r="VZM1048429"/>
      <c r="VZN1048429"/>
      <c r="VZO1048429"/>
      <c r="VZP1048429"/>
      <c r="VZQ1048429"/>
      <c r="VZR1048429"/>
      <c r="VZS1048429"/>
      <c r="VZT1048429"/>
      <c r="VZU1048429"/>
      <c r="VZV1048429"/>
      <c r="VZW1048429"/>
      <c r="VZX1048429"/>
      <c r="VZY1048429"/>
      <c r="VZZ1048429"/>
      <c r="WAA1048429"/>
      <c r="WAB1048429"/>
      <c r="WAC1048429"/>
      <c r="WAD1048429"/>
      <c r="WAE1048429"/>
      <c r="WAF1048429"/>
      <c r="WAG1048429"/>
      <c r="WAH1048429"/>
      <c r="WAI1048429"/>
      <c r="WAJ1048429"/>
      <c r="WAK1048429"/>
      <c r="WAL1048429"/>
      <c r="WAM1048429"/>
      <c r="WAN1048429"/>
      <c r="WAO1048429"/>
      <c r="WAP1048429"/>
      <c r="WAQ1048429"/>
      <c r="WAR1048429"/>
      <c r="WAS1048429"/>
      <c r="WAT1048429"/>
      <c r="WAU1048429"/>
      <c r="WAV1048429"/>
      <c r="WAW1048429"/>
      <c r="WAX1048429"/>
      <c r="WAY1048429"/>
      <c r="WAZ1048429"/>
      <c r="WBA1048429"/>
      <c r="WBB1048429"/>
      <c r="WBC1048429"/>
      <c r="WBD1048429"/>
      <c r="WBE1048429"/>
      <c r="WBF1048429"/>
      <c r="WBG1048429"/>
      <c r="WBH1048429"/>
      <c r="WBI1048429"/>
      <c r="WBJ1048429"/>
      <c r="WBK1048429"/>
      <c r="WBL1048429"/>
      <c r="WBM1048429"/>
      <c r="WBN1048429"/>
      <c r="WBO1048429"/>
      <c r="WBP1048429"/>
      <c r="WBQ1048429"/>
      <c r="WBR1048429"/>
      <c r="WBS1048429"/>
      <c r="WBT1048429"/>
      <c r="WBU1048429"/>
      <c r="WBV1048429"/>
      <c r="WBW1048429"/>
      <c r="WBX1048429"/>
      <c r="WBY1048429"/>
      <c r="WBZ1048429"/>
      <c r="WCA1048429"/>
      <c r="WCB1048429"/>
      <c r="WCC1048429"/>
      <c r="WCD1048429"/>
      <c r="WCE1048429"/>
      <c r="WCF1048429"/>
      <c r="WCG1048429"/>
      <c r="WCH1048429"/>
      <c r="WCI1048429"/>
      <c r="WCJ1048429"/>
      <c r="WCK1048429"/>
      <c r="WCL1048429"/>
      <c r="WCM1048429"/>
      <c r="WCN1048429"/>
      <c r="WCO1048429"/>
      <c r="WCP1048429"/>
      <c r="WCQ1048429"/>
      <c r="WCR1048429"/>
      <c r="WCS1048429"/>
      <c r="WCT1048429"/>
      <c r="WCU1048429"/>
      <c r="WCV1048429"/>
      <c r="WCW1048429"/>
      <c r="WCX1048429"/>
      <c r="WCY1048429"/>
      <c r="WCZ1048429"/>
      <c r="WDA1048429"/>
      <c r="WDB1048429"/>
      <c r="WDC1048429"/>
      <c r="WDD1048429"/>
      <c r="WDE1048429"/>
      <c r="WDF1048429"/>
      <c r="WDG1048429"/>
      <c r="WDH1048429"/>
      <c r="WDI1048429"/>
      <c r="WDJ1048429"/>
      <c r="WDK1048429"/>
      <c r="WDL1048429"/>
      <c r="WDM1048429"/>
      <c r="WDN1048429"/>
      <c r="WDO1048429"/>
      <c r="WDP1048429"/>
      <c r="WDQ1048429"/>
      <c r="WDR1048429"/>
      <c r="WDS1048429"/>
      <c r="WDT1048429"/>
      <c r="WDU1048429"/>
      <c r="WDV1048429"/>
      <c r="WDW1048429"/>
      <c r="WDX1048429"/>
      <c r="WDY1048429"/>
      <c r="WDZ1048429"/>
      <c r="WEA1048429"/>
      <c r="WEB1048429"/>
      <c r="WEC1048429"/>
      <c r="WED1048429"/>
      <c r="WEE1048429"/>
      <c r="WEF1048429"/>
      <c r="WEG1048429"/>
      <c r="WEH1048429"/>
      <c r="WEI1048429"/>
      <c r="WEJ1048429"/>
      <c r="WEK1048429"/>
      <c r="WEL1048429"/>
      <c r="WEM1048429"/>
      <c r="WEN1048429"/>
      <c r="WEO1048429"/>
      <c r="WEP1048429"/>
      <c r="WEQ1048429"/>
      <c r="WER1048429"/>
      <c r="WES1048429"/>
      <c r="WET1048429"/>
      <c r="WEU1048429"/>
      <c r="WEV1048429"/>
      <c r="WEW1048429"/>
      <c r="WEX1048429"/>
      <c r="WEY1048429"/>
      <c r="WEZ1048429"/>
      <c r="WFA1048429"/>
      <c r="WFB1048429"/>
      <c r="WFC1048429"/>
      <c r="WFD1048429"/>
      <c r="WFE1048429"/>
      <c r="WFF1048429"/>
      <c r="WFG1048429"/>
      <c r="WFH1048429"/>
      <c r="WFI1048429"/>
      <c r="WFJ1048429"/>
      <c r="WFK1048429"/>
      <c r="WFL1048429"/>
      <c r="WFM1048429"/>
      <c r="WFN1048429"/>
      <c r="WFO1048429"/>
      <c r="WFP1048429"/>
      <c r="WFQ1048429"/>
      <c r="WFR1048429"/>
      <c r="WFS1048429"/>
      <c r="WFT1048429"/>
      <c r="WFU1048429"/>
      <c r="WFV1048429"/>
      <c r="WFW1048429"/>
      <c r="WFX1048429"/>
      <c r="WFY1048429"/>
      <c r="WFZ1048429"/>
      <c r="WGA1048429"/>
      <c r="WGB1048429"/>
      <c r="WGC1048429"/>
      <c r="WGD1048429"/>
      <c r="WGE1048429"/>
      <c r="WGF1048429"/>
      <c r="WGG1048429"/>
      <c r="WGH1048429"/>
      <c r="WGI1048429"/>
      <c r="WGJ1048429"/>
      <c r="WGK1048429"/>
      <c r="WGL1048429"/>
      <c r="WGM1048429"/>
      <c r="WGN1048429"/>
      <c r="WGO1048429"/>
      <c r="WGP1048429"/>
      <c r="WGQ1048429"/>
      <c r="WGR1048429"/>
      <c r="WGS1048429"/>
      <c r="WGT1048429"/>
      <c r="WGU1048429"/>
      <c r="WGV1048429"/>
      <c r="WGW1048429"/>
      <c r="WGX1048429"/>
      <c r="WGY1048429"/>
      <c r="WGZ1048429"/>
      <c r="WHA1048429"/>
      <c r="WHB1048429"/>
      <c r="WHC1048429"/>
      <c r="WHD1048429"/>
      <c r="WHE1048429"/>
      <c r="WHF1048429"/>
      <c r="WHG1048429"/>
      <c r="WHH1048429"/>
      <c r="WHI1048429"/>
      <c r="WHJ1048429"/>
      <c r="WHK1048429"/>
      <c r="WHL1048429"/>
      <c r="WHM1048429"/>
      <c r="WHN1048429"/>
      <c r="WHO1048429"/>
      <c r="WHP1048429"/>
      <c r="WHQ1048429"/>
      <c r="WHR1048429"/>
      <c r="WHS1048429"/>
      <c r="WHT1048429"/>
      <c r="WHU1048429"/>
      <c r="WHV1048429"/>
      <c r="WHW1048429"/>
      <c r="WHX1048429"/>
      <c r="WHY1048429"/>
      <c r="WHZ1048429"/>
      <c r="WIA1048429"/>
      <c r="WIB1048429"/>
      <c r="WIC1048429"/>
      <c r="WID1048429"/>
      <c r="WIE1048429"/>
      <c r="WIF1048429"/>
      <c r="WIG1048429"/>
      <c r="WIH1048429"/>
      <c r="WII1048429"/>
      <c r="WIJ1048429"/>
      <c r="WIK1048429"/>
      <c r="WIL1048429"/>
      <c r="WIM1048429"/>
      <c r="WIN1048429"/>
      <c r="WIO1048429"/>
      <c r="WIP1048429"/>
      <c r="WIQ1048429"/>
      <c r="WIR1048429"/>
      <c r="WIS1048429"/>
      <c r="WIT1048429"/>
      <c r="WIU1048429"/>
      <c r="WIV1048429"/>
      <c r="WIW1048429"/>
      <c r="WIX1048429"/>
      <c r="WIY1048429"/>
      <c r="WIZ1048429"/>
      <c r="WJA1048429"/>
      <c r="WJB1048429"/>
      <c r="WJC1048429"/>
      <c r="WJD1048429"/>
      <c r="WJE1048429"/>
      <c r="WJF1048429"/>
      <c r="WJG1048429"/>
      <c r="WJH1048429"/>
      <c r="WJI1048429"/>
      <c r="WJJ1048429"/>
      <c r="WJK1048429"/>
      <c r="WJL1048429"/>
      <c r="WJM1048429"/>
      <c r="WJN1048429"/>
      <c r="WJO1048429"/>
      <c r="WJP1048429"/>
      <c r="WJQ1048429"/>
      <c r="WJR1048429"/>
      <c r="WJS1048429"/>
      <c r="WJT1048429"/>
      <c r="WJU1048429"/>
      <c r="WJV1048429"/>
      <c r="WJW1048429"/>
      <c r="WJX1048429"/>
      <c r="WJY1048429"/>
      <c r="WJZ1048429"/>
      <c r="WKA1048429"/>
      <c r="WKB1048429"/>
      <c r="WKC1048429"/>
      <c r="WKD1048429"/>
      <c r="WKE1048429"/>
      <c r="WKF1048429"/>
      <c r="WKG1048429"/>
      <c r="WKH1048429"/>
      <c r="WKI1048429"/>
      <c r="WKJ1048429"/>
      <c r="WKK1048429"/>
      <c r="WKL1048429"/>
      <c r="WKM1048429"/>
      <c r="WKN1048429"/>
      <c r="WKO1048429"/>
      <c r="WKP1048429"/>
      <c r="WKQ1048429"/>
      <c r="WKR1048429"/>
      <c r="WKS1048429"/>
      <c r="WKT1048429"/>
      <c r="WKU1048429"/>
      <c r="WKV1048429"/>
      <c r="WKW1048429"/>
      <c r="WKX1048429"/>
      <c r="WKY1048429"/>
      <c r="WKZ1048429"/>
      <c r="WLA1048429"/>
      <c r="WLB1048429"/>
      <c r="WLC1048429"/>
      <c r="WLD1048429"/>
      <c r="WLE1048429"/>
      <c r="WLF1048429"/>
      <c r="WLG1048429"/>
      <c r="WLH1048429"/>
      <c r="WLI1048429"/>
      <c r="WLJ1048429"/>
      <c r="WLK1048429"/>
      <c r="WLL1048429"/>
      <c r="WLM1048429"/>
      <c r="WLN1048429"/>
      <c r="WLO1048429"/>
      <c r="WLP1048429"/>
      <c r="WLQ1048429"/>
      <c r="WLR1048429"/>
      <c r="WLS1048429"/>
      <c r="WLT1048429"/>
      <c r="WLU1048429"/>
      <c r="WLV1048429"/>
      <c r="WLW1048429"/>
      <c r="WLX1048429"/>
      <c r="WLY1048429"/>
      <c r="WLZ1048429"/>
      <c r="WMA1048429"/>
      <c r="WMB1048429"/>
      <c r="WMC1048429"/>
      <c r="WMD1048429"/>
      <c r="WME1048429"/>
      <c r="WMF1048429"/>
      <c r="WMG1048429"/>
      <c r="WMH1048429"/>
      <c r="WMI1048429"/>
      <c r="WMJ1048429"/>
      <c r="WMK1048429"/>
      <c r="WML1048429"/>
      <c r="WMM1048429"/>
      <c r="WMN1048429"/>
      <c r="WMO1048429"/>
      <c r="WMP1048429"/>
      <c r="WMQ1048429"/>
      <c r="WMR1048429"/>
      <c r="WMS1048429"/>
      <c r="WMT1048429"/>
      <c r="WMU1048429"/>
      <c r="WMV1048429"/>
      <c r="WMW1048429"/>
      <c r="WMX1048429"/>
      <c r="WMY1048429"/>
      <c r="WMZ1048429"/>
      <c r="WNA1048429"/>
      <c r="WNB1048429"/>
      <c r="WNC1048429"/>
      <c r="WND1048429"/>
      <c r="WNE1048429"/>
      <c r="WNF1048429"/>
      <c r="WNG1048429"/>
      <c r="WNH1048429"/>
      <c r="WNI1048429"/>
      <c r="WNJ1048429"/>
      <c r="WNK1048429"/>
      <c r="WNL1048429"/>
      <c r="WNM1048429"/>
      <c r="WNN1048429"/>
      <c r="WNO1048429"/>
      <c r="WNP1048429"/>
      <c r="WNQ1048429"/>
      <c r="WNR1048429"/>
      <c r="WNS1048429"/>
      <c r="WNT1048429"/>
      <c r="WNU1048429"/>
      <c r="WNV1048429"/>
      <c r="WNW1048429"/>
      <c r="WNX1048429"/>
      <c r="WNY1048429"/>
      <c r="WNZ1048429"/>
      <c r="WOA1048429"/>
      <c r="WOB1048429"/>
      <c r="WOC1048429"/>
      <c r="WOD1048429"/>
      <c r="WOE1048429"/>
      <c r="WOF1048429"/>
      <c r="WOG1048429"/>
      <c r="WOH1048429"/>
      <c r="WOI1048429"/>
      <c r="WOJ1048429"/>
      <c r="WOK1048429"/>
      <c r="WOL1048429"/>
      <c r="WOM1048429"/>
      <c r="WON1048429"/>
      <c r="WOO1048429"/>
      <c r="WOP1048429"/>
      <c r="WOQ1048429"/>
      <c r="WOR1048429"/>
      <c r="WOS1048429"/>
      <c r="WOT1048429"/>
      <c r="WOU1048429"/>
      <c r="WOV1048429"/>
      <c r="WOW1048429"/>
      <c r="WOX1048429"/>
      <c r="WOY1048429"/>
      <c r="WOZ1048429"/>
      <c r="WPA1048429"/>
      <c r="WPB1048429"/>
      <c r="WPC1048429"/>
      <c r="WPD1048429"/>
      <c r="WPE1048429"/>
      <c r="WPF1048429"/>
      <c r="WPG1048429"/>
      <c r="WPH1048429"/>
      <c r="WPI1048429"/>
      <c r="WPJ1048429"/>
      <c r="WPK1048429"/>
      <c r="WPL1048429"/>
      <c r="WPM1048429"/>
      <c r="WPN1048429"/>
      <c r="WPO1048429"/>
      <c r="WPP1048429"/>
      <c r="WPQ1048429"/>
      <c r="WPR1048429"/>
      <c r="WPS1048429"/>
      <c r="WPT1048429"/>
      <c r="WPU1048429"/>
      <c r="WPV1048429"/>
      <c r="WPW1048429"/>
      <c r="WPX1048429"/>
      <c r="WPY1048429"/>
      <c r="WPZ1048429"/>
      <c r="WQA1048429"/>
      <c r="WQB1048429"/>
      <c r="WQC1048429"/>
      <c r="WQD1048429"/>
      <c r="WQE1048429"/>
      <c r="WQF1048429"/>
      <c r="WQG1048429"/>
      <c r="WQH1048429"/>
      <c r="WQI1048429"/>
      <c r="WQJ1048429"/>
      <c r="WQK1048429"/>
      <c r="WQL1048429"/>
      <c r="WQM1048429"/>
      <c r="WQN1048429"/>
      <c r="WQO1048429"/>
      <c r="WQP1048429"/>
      <c r="WQQ1048429"/>
      <c r="WQR1048429"/>
      <c r="WQS1048429"/>
      <c r="WQT1048429"/>
      <c r="WQU1048429"/>
      <c r="WQV1048429"/>
      <c r="WQW1048429"/>
      <c r="WQX1048429"/>
      <c r="WQY1048429"/>
      <c r="WQZ1048429"/>
      <c r="WRA1048429"/>
      <c r="WRB1048429"/>
      <c r="WRC1048429"/>
      <c r="WRD1048429"/>
      <c r="WRE1048429"/>
      <c r="WRF1048429"/>
      <c r="WRG1048429"/>
      <c r="WRH1048429"/>
      <c r="WRI1048429"/>
      <c r="WRJ1048429"/>
      <c r="WRK1048429"/>
      <c r="WRL1048429"/>
      <c r="WRM1048429"/>
      <c r="WRN1048429"/>
      <c r="WRO1048429"/>
      <c r="WRP1048429"/>
      <c r="WRQ1048429"/>
      <c r="WRR1048429"/>
      <c r="WRS1048429"/>
      <c r="WRT1048429"/>
      <c r="WRU1048429"/>
      <c r="WRV1048429"/>
      <c r="WRW1048429"/>
      <c r="WRX1048429"/>
      <c r="WRY1048429"/>
      <c r="WRZ1048429"/>
      <c r="WSA1048429"/>
      <c r="WSB1048429"/>
      <c r="WSC1048429"/>
      <c r="WSD1048429"/>
      <c r="WSE1048429"/>
      <c r="WSF1048429"/>
      <c r="WSG1048429"/>
      <c r="WSH1048429"/>
      <c r="WSI1048429"/>
      <c r="WSJ1048429"/>
      <c r="WSK1048429"/>
      <c r="WSL1048429"/>
      <c r="WSM1048429"/>
      <c r="WSN1048429"/>
      <c r="WSO1048429"/>
      <c r="WSP1048429"/>
      <c r="WSQ1048429"/>
      <c r="WSR1048429"/>
      <c r="WSS1048429"/>
      <c r="WST1048429"/>
      <c r="WSU1048429"/>
      <c r="WSV1048429"/>
      <c r="WSW1048429"/>
      <c r="WSX1048429"/>
      <c r="WSY1048429"/>
      <c r="WSZ1048429"/>
      <c r="WTA1048429"/>
      <c r="WTB1048429"/>
      <c r="WTC1048429"/>
      <c r="WTD1048429"/>
      <c r="WTE1048429"/>
      <c r="WTF1048429"/>
      <c r="WTG1048429"/>
      <c r="WTH1048429"/>
      <c r="WTI1048429"/>
      <c r="WTJ1048429"/>
      <c r="WTK1048429"/>
      <c r="WTL1048429"/>
      <c r="WTM1048429"/>
      <c r="WTN1048429"/>
      <c r="WTO1048429"/>
      <c r="WTP1048429"/>
      <c r="WTQ1048429"/>
      <c r="WTR1048429"/>
      <c r="WTS1048429"/>
      <c r="WTT1048429"/>
      <c r="WTU1048429"/>
      <c r="WTV1048429"/>
      <c r="WTW1048429"/>
      <c r="WTX1048429"/>
      <c r="WTY1048429"/>
      <c r="WTZ1048429"/>
      <c r="WUA1048429"/>
      <c r="WUB1048429"/>
      <c r="WUC1048429"/>
      <c r="WUD1048429"/>
      <c r="WUE1048429"/>
      <c r="WUF1048429"/>
      <c r="WUG1048429"/>
      <c r="WUH1048429"/>
      <c r="WUI1048429"/>
      <c r="WUJ1048429"/>
      <c r="WUK1048429"/>
      <c r="WUL1048429"/>
      <c r="WUM1048429"/>
      <c r="WUN1048429"/>
      <c r="WUO1048429"/>
      <c r="WUP1048429"/>
      <c r="WUQ1048429"/>
      <c r="WUR1048429"/>
      <c r="WUS1048429"/>
      <c r="WUT1048429"/>
      <c r="WUU1048429"/>
      <c r="WUV1048429"/>
      <c r="WUW1048429"/>
      <c r="WUX1048429"/>
      <c r="WUY1048429"/>
      <c r="WUZ1048429"/>
      <c r="WVA1048429"/>
      <c r="WVB1048429"/>
      <c r="WVC1048429"/>
      <c r="WVD1048429"/>
      <c r="WVE1048429"/>
      <c r="WVF1048429"/>
      <c r="WVG1048429"/>
      <c r="WVH1048429"/>
      <c r="WVI1048429"/>
      <c r="WVJ1048429"/>
      <c r="WVK1048429"/>
      <c r="WVL1048429"/>
      <c r="WVM1048429"/>
      <c r="WVN1048429"/>
      <c r="WVO1048429"/>
      <c r="WVP1048429"/>
      <c r="WVQ1048429"/>
      <c r="WVR1048429"/>
      <c r="WVS1048429"/>
      <c r="WVT1048429"/>
      <c r="WVU1048429"/>
      <c r="WVV1048429"/>
      <c r="WVW1048429"/>
      <c r="WVX1048429"/>
      <c r="WVY1048429"/>
      <c r="WVZ1048429"/>
      <c r="WWA1048429"/>
      <c r="WWB1048429"/>
      <c r="WWC1048429"/>
      <c r="WWD1048429"/>
      <c r="WWE1048429"/>
      <c r="WWF1048429"/>
      <c r="WWG1048429"/>
      <c r="WWH1048429"/>
      <c r="WWI1048429"/>
      <c r="WWJ1048429"/>
      <c r="WWK1048429"/>
      <c r="WWL1048429"/>
      <c r="WWM1048429"/>
      <c r="WWN1048429"/>
      <c r="WWO1048429"/>
      <c r="WWP1048429"/>
      <c r="WWQ1048429"/>
      <c r="WWR1048429"/>
      <c r="WWS1048429"/>
      <c r="WWT1048429"/>
      <c r="WWU1048429"/>
      <c r="WWV1048429"/>
      <c r="WWW1048429"/>
      <c r="WWX1048429"/>
      <c r="WWY1048429"/>
      <c r="WWZ1048429"/>
      <c r="WXA1048429"/>
      <c r="WXB1048429"/>
      <c r="WXC1048429"/>
      <c r="WXD1048429"/>
      <c r="WXE1048429"/>
      <c r="WXF1048429"/>
      <c r="WXG1048429"/>
      <c r="WXH1048429"/>
      <c r="WXI1048429"/>
      <c r="WXJ1048429"/>
      <c r="WXK1048429"/>
      <c r="WXL1048429"/>
      <c r="WXM1048429"/>
      <c r="WXN1048429"/>
      <c r="WXO1048429"/>
      <c r="WXP1048429"/>
      <c r="WXQ1048429"/>
      <c r="WXR1048429"/>
      <c r="WXS1048429"/>
      <c r="WXT1048429"/>
      <c r="WXU1048429"/>
      <c r="WXV1048429"/>
      <c r="WXW1048429"/>
      <c r="WXX1048429"/>
      <c r="WXY1048429"/>
      <c r="WXZ1048429"/>
      <c r="WYA1048429"/>
      <c r="WYB1048429"/>
      <c r="WYC1048429"/>
      <c r="WYD1048429"/>
      <c r="WYE1048429"/>
      <c r="WYF1048429"/>
      <c r="WYG1048429"/>
      <c r="WYH1048429"/>
      <c r="WYI1048429"/>
      <c r="WYJ1048429"/>
      <c r="WYK1048429"/>
      <c r="WYL1048429"/>
      <c r="WYM1048429"/>
      <c r="WYN1048429"/>
      <c r="WYO1048429"/>
      <c r="WYP1048429"/>
      <c r="WYQ1048429"/>
      <c r="WYR1048429"/>
      <c r="WYS1048429"/>
      <c r="WYT1048429"/>
      <c r="WYU1048429"/>
      <c r="WYV1048429"/>
      <c r="WYW1048429"/>
      <c r="WYX1048429"/>
      <c r="WYY1048429"/>
      <c r="WYZ1048429"/>
      <c r="WZA1048429"/>
      <c r="WZB1048429"/>
      <c r="WZC1048429"/>
      <c r="WZD1048429"/>
      <c r="WZE1048429"/>
      <c r="WZF1048429"/>
      <c r="WZG1048429"/>
      <c r="WZH1048429"/>
      <c r="WZI1048429"/>
      <c r="WZJ1048429"/>
      <c r="WZK1048429"/>
      <c r="WZL1048429"/>
      <c r="WZM1048429"/>
      <c r="WZN1048429"/>
      <c r="WZO1048429"/>
      <c r="WZP1048429"/>
      <c r="WZQ1048429"/>
      <c r="WZR1048429"/>
      <c r="WZS1048429"/>
      <c r="WZT1048429"/>
      <c r="WZU1048429"/>
      <c r="WZV1048429"/>
      <c r="WZW1048429"/>
      <c r="WZX1048429"/>
      <c r="WZY1048429"/>
      <c r="WZZ1048429"/>
      <c r="XAA1048429"/>
      <c r="XAB1048429"/>
      <c r="XAC1048429"/>
      <c r="XAD1048429"/>
      <c r="XAE1048429"/>
      <c r="XAF1048429"/>
      <c r="XAG1048429"/>
      <c r="XAH1048429"/>
      <c r="XAI1048429"/>
      <c r="XAJ1048429"/>
      <c r="XAK1048429"/>
      <c r="XAL1048429"/>
      <c r="XAM1048429"/>
      <c r="XAN1048429"/>
      <c r="XAO1048429"/>
      <c r="XAP1048429"/>
      <c r="XAQ1048429"/>
      <c r="XAR1048429"/>
      <c r="XAS1048429"/>
      <c r="XAT1048429"/>
      <c r="XAU1048429"/>
      <c r="XAV1048429"/>
      <c r="XAW1048429"/>
      <c r="XAX1048429"/>
      <c r="XAY1048429"/>
      <c r="XAZ1048429"/>
      <c r="XBA1048429"/>
      <c r="XBB1048429"/>
      <c r="XBC1048429"/>
      <c r="XBD1048429"/>
      <c r="XBE1048429"/>
      <c r="XBF1048429"/>
      <c r="XBG1048429"/>
      <c r="XBH1048429"/>
      <c r="XBI1048429"/>
      <c r="XBJ1048429"/>
      <c r="XBK1048429"/>
      <c r="XBL1048429"/>
      <c r="XBM1048429"/>
      <c r="XBN1048429"/>
      <c r="XBO1048429"/>
      <c r="XBP1048429"/>
      <c r="XBQ1048429"/>
      <c r="XBR1048429"/>
      <c r="XBS1048429"/>
      <c r="XBT1048429"/>
      <c r="XBU1048429"/>
      <c r="XBV1048429"/>
      <c r="XBW1048429"/>
      <c r="XBX1048429"/>
      <c r="XBY1048429"/>
      <c r="XBZ1048429"/>
      <c r="XCA1048429"/>
      <c r="XCB1048429"/>
      <c r="XCC1048429"/>
      <c r="XCD1048429"/>
      <c r="XCE1048429"/>
      <c r="XCF1048429"/>
      <c r="XCG1048429"/>
      <c r="XCH1048429"/>
      <c r="XCI1048429"/>
      <c r="XCJ1048429"/>
      <c r="XCK1048429"/>
      <c r="XCL1048429"/>
      <c r="XCM1048429"/>
      <c r="XCN1048429"/>
      <c r="XCO1048429"/>
      <c r="XCP1048429"/>
      <c r="XCQ1048429"/>
      <c r="XCR1048429"/>
      <c r="XCS1048429"/>
      <c r="XCT1048429"/>
      <c r="XCU1048429"/>
      <c r="XCV1048429"/>
      <c r="XCW1048429"/>
      <c r="XCX1048429"/>
      <c r="XCY1048429"/>
      <c r="XCZ1048429"/>
      <c r="XDA1048429"/>
      <c r="XDB1048429"/>
      <c r="XDC1048429"/>
      <c r="XDD1048429"/>
      <c r="XDE1048429"/>
      <c r="XDF1048429"/>
      <c r="XDG1048429"/>
      <c r="XDH1048429"/>
      <c r="XDI1048429"/>
      <c r="XDJ1048429"/>
      <c r="XDK1048429"/>
      <c r="XDL1048429"/>
      <c r="XDM1048429"/>
      <c r="XDN1048429"/>
      <c r="XDO1048429"/>
      <c r="XDP1048429"/>
      <c r="XDQ1048429"/>
      <c r="XDR1048429"/>
      <c r="XDS1048429"/>
      <c r="XDT1048429"/>
      <c r="XDU1048429"/>
      <c r="XDV1048429"/>
      <c r="XDW1048429"/>
      <c r="XDX1048429"/>
      <c r="XDY1048429"/>
      <c r="XDZ1048429"/>
      <c r="XEA1048429"/>
      <c r="XEB1048429"/>
      <c r="XEC1048429"/>
      <c r="XED1048429"/>
      <c r="XEE1048429"/>
      <c r="XEF1048429"/>
      <c r="XEG1048429"/>
      <c r="XEH1048429"/>
      <c r="XEI1048429"/>
      <c r="XEJ1048429"/>
      <c r="XEK1048429"/>
      <c r="XEL1048429"/>
      <c r="XEM1048429"/>
      <c r="XEN1048429"/>
      <c r="XEO1048429"/>
      <c r="XEP1048429"/>
      <c r="XEQ1048429"/>
      <c r="XER1048429"/>
    </row>
    <row r="1048430" spans="2:16372" x14ac:dyDescent="0.15">
      <c r="B1048430" s="2"/>
      <c r="C1048430" s="2"/>
      <c r="D1048430" s="2"/>
      <c r="E1048430" s="2"/>
      <c r="F1048430"/>
      <c r="G1048430"/>
      <c r="H1048430"/>
      <c r="I1048430"/>
      <c r="J1048430"/>
      <c r="K1048430"/>
      <c r="L1048430"/>
      <c r="M1048430"/>
      <c r="N1048430"/>
      <c r="O1048430"/>
      <c r="P1048430"/>
      <c r="Q1048430"/>
      <c r="R1048430"/>
      <c r="S1048430"/>
      <c r="T1048430"/>
      <c r="U1048430"/>
      <c r="V1048430"/>
      <c r="W1048430"/>
      <c r="X1048430"/>
      <c r="Y1048430"/>
      <c r="Z1048430"/>
      <c r="AA1048430"/>
      <c r="AB1048430"/>
      <c r="AC1048430"/>
      <c r="AD1048430"/>
      <c r="AE1048430"/>
      <c r="AF1048430"/>
      <c r="AG1048430"/>
      <c r="AH1048430"/>
      <c r="AI1048430"/>
      <c r="AJ1048430"/>
      <c r="AK1048430"/>
      <c r="AL1048430"/>
      <c r="AM1048430"/>
      <c r="AN1048430"/>
      <c r="AO1048430"/>
      <c r="AP1048430"/>
      <c r="AQ1048430"/>
      <c r="AR1048430"/>
      <c r="AS1048430"/>
      <c r="AT1048430"/>
      <c r="AU1048430"/>
      <c r="AV1048430"/>
      <c r="AW1048430"/>
      <c r="AX1048430"/>
      <c r="AY1048430"/>
      <c r="AZ1048430"/>
      <c r="BA1048430"/>
      <c r="BB1048430"/>
      <c r="BC1048430"/>
      <c r="BD1048430"/>
      <c r="BE1048430"/>
      <c r="BF1048430"/>
      <c r="BG1048430"/>
      <c r="BH1048430"/>
      <c r="BI1048430"/>
      <c r="BJ1048430"/>
      <c r="BK1048430"/>
      <c r="BL1048430"/>
      <c r="BM1048430"/>
      <c r="BN1048430"/>
      <c r="BO1048430"/>
      <c r="BP1048430"/>
      <c r="BQ1048430"/>
      <c r="BR1048430"/>
      <c r="BS1048430"/>
      <c r="BT1048430"/>
      <c r="BU1048430"/>
      <c r="BV1048430"/>
      <c r="BW1048430"/>
      <c r="BX1048430"/>
      <c r="BY1048430"/>
      <c r="BZ1048430"/>
      <c r="CA1048430"/>
      <c r="CB1048430"/>
      <c r="CC1048430"/>
      <c r="CD1048430"/>
      <c r="CE1048430"/>
      <c r="CF1048430"/>
      <c r="CG1048430"/>
      <c r="CH1048430"/>
      <c r="CI1048430"/>
      <c r="CJ1048430"/>
      <c r="CK1048430"/>
      <c r="CL1048430"/>
      <c r="CM1048430"/>
      <c r="CN1048430"/>
      <c r="CO1048430"/>
      <c r="CP1048430"/>
      <c r="CQ1048430"/>
      <c r="CR1048430"/>
      <c r="CS1048430"/>
      <c r="CT1048430"/>
      <c r="CU1048430"/>
      <c r="CV1048430"/>
      <c r="CW1048430"/>
      <c r="CX1048430"/>
      <c r="CY1048430"/>
      <c r="CZ1048430"/>
      <c r="DA1048430"/>
      <c r="DB1048430"/>
      <c r="DC1048430"/>
      <c r="DD1048430"/>
      <c r="DE1048430"/>
      <c r="DF1048430"/>
      <c r="DG1048430"/>
      <c r="DH1048430"/>
      <c r="DI1048430"/>
      <c r="DJ1048430"/>
      <c r="DK1048430"/>
      <c r="DL1048430"/>
      <c r="DM1048430"/>
      <c r="DN1048430"/>
      <c r="DO1048430"/>
      <c r="DP1048430"/>
      <c r="DQ1048430"/>
      <c r="DR1048430"/>
      <c r="DS1048430"/>
      <c r="DT1048430"/>
      <c r="DU1048430"/>
      <c r="DV1048430"/>
      <c r="DW1048430"/>
      <c r="DX1048430"/>
      <c r="DY1048430"/>
      <c r="DZ1048430"/>
      <c r="EA1048430"/>
      <c r="EB1048430"/>
      <c r="EC1048430"/>
      <c r="ED1048430"/>
      <c r="EE1048430"/>
      <c r="EF1048430"/>
      <c r="EG1048430"/>
      <c r="EH1048430"/>
      <c r="EI1048430"/>
      <c r="EJ1048430"/>
      <c r="EK1048430"/>
      <c r="EL1048430"/>
      <c r="EM1048430"/>
      <c r="EN1048430"/>
      <c r="EO1048430"/>
      <c r="EP1048430"/>
      <c r="EQ1048430"/>
      <c r="ER1048430"/>
      <c r="ES1048430"/>
      <c r="ET1048430"/>
      <c r="EU1048430"/>
      <c r="EV1048430"/>
      <c r="EW1048430"/>
      <c r="EX1048430"/>
      <c r="EY1048430"/>
      <c r="EZ1048430"/>
      <c r="FA1048430"/>
      <c r="FB1048430"/>
      <c r="FC1048430"/>
      <c r="FD1048430"/>
      <c r="FE1048430"/>
      <c r="FF1048430"/>
      <c r="FG1048430"/>
      <c r="FH1048430"/>
      <c r="FI1048430"/>
      <c r="FJ1048430"/>
      <c r="FK1048430"/>
      <c r="FL1048430"/>
      <c r="FM1048430"/>
      <c r="FN1048430"/>
      <c r="FO1048430"/>
      <c r="FP1048430"/>
      <c r="FQ1048430"/>
      <c r="FR1048430"/>
      <c r="FS1048430"/>
      <c r="FT1048430"/>
      <c r="FU1048430"/>
      <c r="FV1048430"/>
      <c r="FW1048430"/>
      <c r="FX1048430"/>
      <c r="FY1048430"/>
      <c r="FZ1048430"/>
      <c r="GA1048430"/>
      <c r="GB1048430"/>
      <c r="GC1048430"/>
      <c r="GD1048430"/>
      <c r="GE1048430"/>
      <c r="GF1048430"/>
      <c r="GG1048430"/>
      <c r="GH1048430"/>
      <c r="GI1048430"/>
      <c r="GJ1048430"/>
      <c r="GK1048430"/>
      <c r="GL1048430"/>
      <c r="GM1048430"/>
      <c r="GN1048430"/>
      <c r="GO1048430"/>
      <c r="GP1048430"/>
      <c r="GQ1048430"/>
      <c r="GR1048430"/>
      <c r="GS1048430"/>
      <c r="GT1048430"/>
      <c r="GU1048430"/>
      <c r="GV1048430"/>
      <c r="GW1048430"/>
      <c r="GX1048430"/>
      <c r="GY1048430"/>
      <c r="GZ1048430"/>
      <c r="HA1048430"/>
      <c r="HB1048430"/>
      <c r="HC1048430"/>
      <c r="HD1048430"/>
      <c r="HE1048430"/>
      <c r="HF1048430"/>
      <c r="HG1048430"/>
      <c r="HH1048430"/>
      <c r="HI1048430"/>
      <c r="HJ1048430"/>
      <c r="HK1048430"/>
      <c r="HL1048430"/>
      <c r="HM1048430"/>
      <c r="HN1048430"/>
      <c r="HO1048430"/>
      <c r="HP1048430"/>
      <c r="HQ1048430"/>
      <c r="HR1048430"/>
      <c r="HS1048430"/>
      <c r="HT1048430"/>
      <c r="HU1048430"/>
      <c r="HV1048430"/>
      <c r="HW1048430"/>
      <c r="HX1048430"/>
      <c r="HY1048430"/>
      <c r="HZ1048430"/>
      <c r="IA1048430"/>
      <c r="IB1048430"/>
      <c r="IC1048430"/>
      <c r="ID1048430"/>
      <c r="IE1048430"/>
      <c r="IF1048430"/>
      <c r="IG1048430"/>
      <c r="IH1048430"/>
      <c r="II1048430"/>
      <c r="IJ1048430"/>
      <c r="IK1048430"/>
      <c r="IL1048430"/>
      <c r="IM1048430"/>
      <c r="IN1048430"/>
      <c r="IO1048430"/>
      <c r="IP1048430"/>
      <c r="IQ1048430"/>
      <c r="IR1048430"/>
      <c r="IS1048430"/>
      <c r="IT1048430"/>
      <c r="IU1048430"/>
      <c r="IV1048430"/>
      <c r="IW1048430"/>
      <c r="IX1048430"/>
      <c r="IY1048430"/>
      <c r="IZ1048430"/>
      <c r="JA1048430"/>
      <c r="JB1048430"/>
      <c r="JC1048430"/>
      <c r="JD1048430"/>
      <c r="JE1048430"/>
      <c r="JF1048430"/>
      <c r="JG1048430"/>
      <c r="JH1048430"/>
      <c r="JI1048430"/>
      <c r="JJ1048430"/>
      <c r="JK1048430"/>
      <c r="JL1048430"/>
      <c r="JM1048430"/>
      <c r="JN1048430"/>
      <c r="JO1048430"/>
      <c r="JP1048430"/>
      <c r="JQ1048430"/>
      <c r="JR1048430"/>
      <c r="JS1048430"/>
      <c r="JT1048430"/>
      <c r="JU1048430"/>
      <c r="JV1048430"/>
      <c r="JW1048430"/>
      <c r="JX1048430"/>
      <c r="JY1048430"/>
      <c r="JZ1048430"/>
      <c r="KA1048430"/>
      <c r="KB1048430"/>
      <c r="KC1048430"/>
      <c r="KD1048430"/>
      <c r="KE1048430"/>
      <c r="KF1048430"/>
      <c r="KG1048430"/>
      <c r="KH1048430"/>
      <c r="KI1048430"/>
      <c r="KJ1048430"/>
      <c r="KK1048430"/>
      <c r="KL1048430"/>
      <c r="KM1048430"/>
      <c r="KN1048430"/>
      <c r="KO1048430"/>
      <c r="KP1048430"/>
      <c r="KQ1048430"/>
      <c r="KR1048430"/>
      <c r="KS1048430"/>
      <c r="KT1048430"/>
      <c r="KU1048430"/>
      <c r="KV1048430"/>
      <c r="KW1048430"/>
      <c r="KX1048430"/>
      <c r="KY1048430"/>
      <c r="KZ1048430"/>
      <c r="LA1048430"/>
      <c r="LB1048430"/>
      <c r="LC1048430"/>
      <c r="LD1048430"/>
      <c r="LE1048430"/>
      <c r="LF1048430"/>
      <c r="LG1048430"/>
      <c r="LH1048430"/>
      <c r="LI1048430"/>
      <c r="LJ1048430"/>
      <c r="LK1048430"/>
      <c r="LL1048430"/>
      <c r="LM1048430"/>
      <c r="LN1048430"/>
      <c r="LO1048430"/>
      <c r="LP1048430"/>
      <c r="LQ1048430"/>
      <c r="LR1048430"/>
      <c r="LS1048430"/>
      <c r="LT1048430"/>
      <c r="LU1048430"/>
      <c r="LV1048430"/>
      <c r="LW1048430"/>
      <c r="LX1048430"/>
      <c r="LY1048430"/>
      <c r="LZ1048430"/>
      <c r="MA1048430"/>
      <c r="MB1048430"/>
      <c r="MC1048430"/>
      <c r="MD1048430"/>
      <c r="ME1048430"/>
      <c r="MF1048430"/>
      <c r="MG1048430"/>
      <c r="MH1048430"/>
      <c r="MI1048430"/>
      <c r="MJ1048430"/>
      <c r="MK1048430"/>
      <c r="ML1048430"/>
      <c r="MM1048430"/>
      <c r="MN1048430"/>
      <c r="MO1048430"/>
      <c r="MP1048430"/>
      <c r="MQ1048430"/>
      <c r="MR1048430"/>
      <c r="MS1048430"/>
      <c r="MT1048430"/>
      <c r="MU1048430"/>
      <c r="MV1048430"/>
      <c r="MW1048430"/>
      <c r="MX1048430"/>
      <c r="MY1048430"/>
      <c r="MZ1048430"/>
      <c r="NA1048430"/>
      <c r="NB1048430"/>
      <c r="NC1048430"/>
      <c r="ND1048430"/>
      <c r="NE1048430"/>
      <c r="NF1048430"/>
      <c r="NG1048430"/>
      <c r="NH1048430"/>
      <c r="NI1048430"/>
      <c r="NJ1048430"/>
      <c r="NK1048430"/>
      <c r="NL1048430"/>
      <c r="NM1048430"/>
      <c r="NN1048430"/>
      <c r="NO1048430"/>
      <c r="NP1048430"/>
      <c r="NQ1048430"/>
      <c r="NR1048430"/>
      <c r="NS1048430"/>
      <c r="NT1048430"/>
      <c r="NU1048430"/>
      <c r="NV1048430"/>
      <c r="NW1048430"/>
      <c r="NX1048430"/>
      <c r="NY1048430"/>
      <c r="NZ1048430"/>
      <c r="OA1048430"/>
      <c r="OB1048430"/>
      <c r="OC1048430"/>
      <c r="OD1048430"/>
      <c r="OE1048430"/>
      <c r="OF1048430"/>
      <c r="OG1048430"/>
      <c r="OH1048430"/>
      <c r="OI1048430"/>
      <c r="OJ1048430"/>
      <c r="OK1048430"/>
      <c r="OL1048430"/>
      <c r="OM1048430"/>
      <c r="ON1048430"/>
      <c r="OO1048430"/>
      <c r="OP1048430"/>
      <c r="OQ1048430"/>
      <c r="OR1048430"/>
      <c r="OS1048430"/>
      <c r="OT1048430"/>
      <c r="OU1048430"/>
      <c r="OV1048430"/>
      <c r="OW1048430"/>
      <c r="OX1048430"/>
      <c r="OY1048430"/>
      <c r="OZ1048430"/>
      <c r="PA1048430"/>
      <c r="PB1048430"/>
      <c r="PC1048430"/>
      <c r="PD1048430"/>
      <c r="PE1048430"/>
      <c r="PF1048430"/>
      <c r="PG1048430"/>
      <c r="PH1048430"/>
      <c r="PI1048430"/>
      <c r="PJ1048430"/>
      <c r="PK1048430"/>
      <c r="PL1048430"/>
      <c r="PM1048430"/>
      <c r="PN1048430"/>
      <c r="PO1048430"/>
      <c r="PP1048430"/>
      <c r="PQ1048430"/>
      <c r="PR1048430"/>
      <c r="PS1048430"/>
      <c r="PT1048430"/>
      <c r="PU1048430"/>
      <c r="PV1048430"/>
      <c r="PW1048430"/>
      <c r="PX1048430"/>
      <c r="PY1048430"/>
      <c r="PZ1048430"/>
      <c r="QA1048430"/>
      <c r="QB1048430"/>
      <c r="QC1048430"/>
      <c r="QD1048430"/>
      <c r="QE1048430"/>
      <c r="QF1048430"/>
      <c r="QG1048430"/>
      <c r="QH1048430"/>
      <c r="QI1048430"/>
      <c r="QJ1048430"/>
      <c r="QK1048430"/>
      <c r="QL1048430"/>
      <c r="QM1048430"/>
      <c r="QN1048430"/>
      <c r="QO1048430"/>
      <c r="QP1048430"/>
      <c r="QQ1048430"/>
      <c r="QR1048430"/>
      <c r="QS1048430"/>
      <c r="QT1048430"/>
      <c r="QU1048430"/>
      <c r="QV1048430"/>
      <c r="QW1048430"/>
      <c r="QX1048430"/>
      <c r="QY1048430"/>
      <c r="QZ1048430"/>
      <c r="RA1048430"/>
      <c r="RB1048430"/>
      <c r="RC1048430"/>
      <c r="RD1048430"/>
      <c r="RE1048430"/>
      <c r="RF1048430"/>
      <c r="RG1048430"/>
      <c r="RH1048430"/>
      <c r="RI1048430"/>
      <c r="RJ1048430"/>
      <c r="RK1048430"/>
      <c r="RL1048430"/>
      <c r="RM1048430"/>
      <c r="RN1048430"/>
      <c r="RO1048430"/>
      <c r="RP1048430"/>
      <c r="RQ1048430"/>
      <c r="RR1048430"/>
      <c r="RS1048430"/>
      <c r="RT1048430"/>
      <c r="RU1048430"/>
      <c r="RV1048430"/>
      <c r="RW1048430"/>
      <c r="RX1048430"/>
      <c r="RY1048430"/>
      <c r="RZ1048430"/>
      <c r="SA1048430"/>
      <c r="SB1048430"/>
      <c r="SC1048430"/>
      <c r="SD1048430"/>
      <c r="SE1048430"/>
      <c r="SF1048430"/>
      <c r="SG1048430"/>
      <c r="SH1048430"/>
      <c r="SI1048430"/>
      <c r="SJ1048430"/>
      <c r="SK1048430"/>
      <c r="SL1048430"/>
      <c r="SM1048430"/>
      <c r="SN1048430"/>
      <c r="SO1048430"/>
      <c r="SP1048430"/>
      <c r="SQ1048430"/>
      <c r="SR1048430"/>
      <c r="SS1048430"/>
      <c r="ST1048430"/>
      <c r="SU1048430"/>
      <c r="SV1048430"/>
      <c r="SW1048430"/>
      <c r="SX1048430"/>
      <c r="SY1048430"/>
      <c r="SZ1048430"/>
      <c r="TA1048430"/>
      <c r="TB1048430"/>
      <c r="TC1048430"/>
      <c r="TD1048430"/>
      <c r="TE1048430"/>
      <c r="TF1048430"/>
      <c r="TG1048430"/>
      <c r="TH1048430"/>
      <c r="TI1048430"/>
      <c r="TJ1048430"/>
      <c r="TK1048430"/>
      <c r="TL1048430"/>
      <c r="TM1048430"/>
      <c r="TN1048430"/>
      <c r="TO1048430"/>
      <c r="TP1048430"/>
      <c r="TQ1048430"/>
      <c r="TR1048430"/>
      <c r="TS1048430"/>
      <c r="TT1048430"/>
      <c r="TU1048430"/>
      <c r="TV1048430"/>
      <c r="TW1048430"/>
      <c r="TX1048430"/>
      <c r="TY1048430"/>
      <c r="TZ1048430"/>
      <c r="UA1048430"/>
      <c r="UB1048430"/>
      <c r="UC1048430"/>
      <c r="UD1048430"/>
      <c r="UE1048430"/>
      <c r="UF1048430"/>
      <c r="UG1048430"/>
      <c r="UH1048430"/>
      <c r="UI1048430"/>
      <c r="UJ1048430"/>
      <c r="UK1048430"/>
      <c r="UL1048430"/>
      <c r="UM1048430"/>
      <c r="UN1048430"/>
      <c r="UO1048430"/>
      <c r="UP1048430"/>
      <c r="UQ1048430"/>
      <c r="UR1048430"/>
      <c r="US1048430"/>
      <c r="UT1048430"/>
      <c r="UU1048430"/>
      <c r="UV1048430"/>
      <c r="UW1048430"/>
      <c r="UX1048430"/>
      <c r="UY1048430"/>
      <c r="UZ1048430"/>
      <c r="VA1048430"/>
      <c r="VB1048430"/>
      <c r="VC1048430"/>
      <c r="VD1048430"/>
      <c r="VE1048430"/>
      <c r="VF1048430"/>
      <c r="VG1048430"/>
      <c r="VH1048430"/>
      <c r="VI1048430"/>
      <c r="VJ1048430"/>
      <c r="VK1048430"/>
      <c r="VL1048430"/>
      <c r="VM1048430"/>
      <c r="VN1048430"/>
      <c r="VO1048430"/>
      <c r="VP1048430"/>
      <c r="VQ1048430"/>
      <c r="VR1048430"/>
      <c r="VS1048430"/>
      <c r="VT1048430"/>
      <c r="VU1048430"/>
      <c r="VV1048430"/>
      <c r="VW1048430"/>
      <c r="VX1048430"/>
      <c r="VY1048430"/>
      <c r="VZ1048430"/>
      <c r="WA1048430"/>
      <c r="WB1048430"/>
      <c r="WC1048430"/>
      <c r="WD1048430"/>
      <c r="WE1048430"/>
      <c r="WF1048430"/>
      <c r="WG1048430"/>
      <c r="WH1048430"/>
      <c r="WI1048430"/>
      <c r="WJ1048430"/>
      <c r="WK1048430"/>
      <c r="WL1048430"/>
      <c r="WM1048430"/>
      <c r="WN1048430"/>
      <c r="WO1048430"/>
      <c r="WP1048430"/>
      <c r="WQ1048430"/>
      <c r="WR1048430"/>
      <c r="WS1048430"/>
      <c r="WT1048430"/>
      <c r="WU1048430"/>
      <c r="WV1048430"/>
      <c r="WW1048430"/>
      <c r="WX1048430"/>
      <c r="WY1048430"/>
      <c r="WZ1048430"/>
      <c r="XA1048430"/>
      <c r="XB1048430"/>
      <c r="XC1048430"/>
      <c r="XD1048430"/>
      <c r="XE1048430"/>
      <c r="XF1048430"/>
      <c r="XG1048430"/>
      <c r="XH1048430"/>
      <c r="XI1048430"/>
      <c r="XJ1048430"/>
      <c r="XK1048430"/>
      <c r="XL1048430"/>
      <c r="XM1048430"/>
      <c r="XN1048430"/>
      <c r="XO1048430"/>
      <c r="XP1048430"/>
      <c r="XQ1048430"/>
      <c r="XR1048430"/>
      <c r="XS1048430"/>
      <c r="XT1048430"/>
      <c r="XU1048430"/>
      <c r="XV1048430"/>
      <c r="XW1048430"/>
      <c r="XX1048430"/>
      <c r="XY1048430"/>
      <c r="XZ1048430"/>
      <c r="YA1048430"/>
      <c r="YB1048430"/>
      <c r="YC1048430"/>
      <c r="YD1048430"/>
      <c r="YE1048430"/>
      <c r="YF1048430"/>
      <c r="YG1048430"/>
      <c r="YH1048430"/>
      <c r="YI1048430"/>
      <c r="YJ1048430"/>
      <c r="YK1048430"/>
      <c r="YL1048430"/>
      <c r="YM1048430"/>
      <c r="YN1048430"/>
      <c r="YO1048430"/>
      <c r="YP1048430"/>
      <c r="YQ1048430"/>
      <c r="YR1048430"/>
      <c r="YS1048430"/>
      <c r="YT1048430"/>
      <c r="YU1048430"/>
      <c r="YV1048430"/>
      <c r="YW1048430"/>
      <c r="YX1048430"/>
      <c r="YY1048430"/>
      <c r="YZ1048430"/>
      <c r="ZA1048430"/>
      <c r="ZB1048430"/>
      <c r="ZC1048430"/>
      <c r="ZD1048430"/>
      <c r="ZE1048430"/>
      <c r="ZF1048430"/>
      <c r="ZG1048430"/>
      <c r="ZH1048430"/>
      <c r="ZI1048430"/>
      <c r="ZJ1048430"/>
      <c r="ZK1048430"/>
      <c r="ZL1048430"/>
      <c r="ZM1048430"/>
      <c r="ZN1048430"/>
      <c r="ZO1048430"/>
      <c r="ZP1048430"/>
      <c r="ZQ1048430"/>
      <c r="ZR1048430"/>
      <c r="ZS1048430"/>
      <c r="ZT1048430"/>
      <c r="ZU1048430"/>
      <c r="ZV1048430"/>
      <c r="ZW1048430"/>
      <c r="ZX1048430"/>
      <c r="ZY1048430"/>
      <c r="ZZ1048430"/>
      <c r="AAA1048430"/>
      <c r="AAB1048430"/>
      <c r="AAC1048430"/>
      <c r="AAD1048430"/>
      <c r="AAE1048430"/>
      <c r="AAF1048430"/>
      <c r="AAG1048430"/>
      <c r="AAH1048430"/>
      <c r="AAI1048430"/>
      <c r="AAJ1048430"/>
      <c r="AAK1048430"/>
      <c r="AAL1048430"/>
      <c r="AAM1048430"/>
      <c r="AAN1048430"/>
      <c r="AAO1048430"/>
      <c r="AAP1048430"/>
      <c r="AAQ1048430"/>
      <c r="AAR1048430"/>
      <c r="AAS1048430"/>
      <c r="AAT1048430"/>
      <c r="AAU1048430"/>
      <c r="AAV1048430"/>
      <c r="AAW1048430"/>
      <c r="AAX1048430"/>
      <c r="AAY1048430"/>
      <c r="AAZ1048430"/>
      <c r="ABA1048430"/>
      <c r="ABB1048430"/>
      <c r="ABC1048430"/>
      <c r="ABD1048430"/>
      <c r="ABE1048430"/>
      <c r="ABF1048430"/>
      <c r="ABG1048430"/>
      <c r="ABH1048430"/>
      <c r="ABI1048430"/>
      <c r="ABJ1048430"/>
      <c r="ABK1048430"/>
      <c r="ABL1048430"/>
      <c r="ABM1048430"/>
      <c r="ABN1048430"/>
      <c r="ABO1048430"/>
      <c r="ABP1048430"/>
      <c r="ABQ1048430"/>
      <c r="ABR1048430"/>
      <c r="ABS1048430"/>
      <c r="ABT1048430"/>
      <c r="ABU1048430"/>
      <c r="ABV1048430"/>
      <c r="ABW1048430"/>
      <c r="ABX1048430"/>
      <c r="ABY1048430"/>
      <c r="ABZ1048430"/>
      <c r="ACA1048430"/>
      <c r="ACB1048430"/>
      <c r="ACC1048430"/>
      <c r="ACD1048430"/>
      <c r="ACE1048430"/>
      <c r="ACF1048430"/>
      <c r="ACG1048430"/>
      <c r="ACH1048430"/>
      <c r="ACI1048430"/>
      <c r="ACJ1048430"/>
      <c r="ACK1048430"/>
      <c r="ACL1048430"/>
      <c r="ACM1048430"/>
      <c r="ACN1048430"/>
      <c r="ACO1048430"/>
      <c r="ACP1048430"/>
      <c r="ACQ1048430"/>
      <c r="ACR1048430"/>
      <c r="ACS1048430"/>
      <c r="ACT1048430"/>
      <c r="ACU1048430"/>
      <c r="ACV1048430"/>
      <c r="ACW1048430"/>
      <c r="ACX1048430"/>
      <c r="ACY1048430"/>
      <c r="ACZ1048430"/>
      <c r="ADA1048430"/>
      <c r="ADB1048430"/>
      <c r="ADC1048430"/>
      <c r="ADD1048430"/>
      <c r="ADE1048430"/>
      <c r="ADF1048430"/>
      <c r="ADG1048430"/>
      <c r="ADH1048430"/>
      <c r="ADI1048430"/>
      <c r="ADJ1048430"/>
      <c r="ADK1048430"/>
      <c r="ADL1048430"/>
      <c r="ADM1048430"/>
      <c r="ADN1048430"/>
      <c r="ADO1048430"/>
      <c r="ADP1048430"/>
      <c r="ADQ1048430"/>
      <c r="ADR1048430"/>
      <c r="ADS1048430"/>
      <c r="ADT1048430"/>
      <c r="ADU1048430"/>
      <c r="ADV1048430"/>
      <c r="ADW1048430"/>
      <c r="ADX1048430"/>
      <c r="ADY1048430"/>
      <c r="ADZ1048430"/>
      <c r="AEA1048430"/>
      <c r="AEB1048430"/>
      <c r="AEC1048430"/>
      <c r="AED1048430"/>
      <c r="AEE1048430"/>
      <c r="AEF1048430"/>
      <c r="AEG1048430"/>
      <c r="AEH1048430"/>
      <c r="AEI1048430"/>
      <c r="AEJ1048430"/>
      <c r="AEK1048430"/>
      <c r="AEL1048430"/>
      <c r="AEM1048430"/>
      <c r="AEN1048430"/>
      <c r="AEO1048430"/>
      <c r="AEP1048430"/>
      <c r="AEQ1048430"/>
      <c r="AER1048430"/>
      <c r="AES1048430"/>
      <c r="AET1048430"/>
      <c r="AEU1048430"/>
      <c r="AEV1048430"/>
      <c r="AEW1048430"/>
      <c r="AEX1048430"/>
      <c r="AEY1048430"/>
      <c r="AEZ1048430"/>
      <c r="AFA1048430"/>
      <c r="AFB1048430"/>
      <c r="AFC1048430"/>
      <c r="AFD1048430"/>
      <c r="AFE1048430"/>
      <c r="AFF1048430"/>
      <c r="AFG1048430"/>
      <c r="AFH1048430"/>
      <c r="AFI1048430"/>
      <c r="AFJ1048430"/>
      <c r="AFK1048430"/>
      <c r="AFL1048430"/>
      <c r="AFM1048430"/>
      <c r="AFN1048430"/>
      <c r="AFO1048430"/>
      <c r="AFP1048430"/>
      <c r="AFQ1048430"/>
      <c r="AFR1048430"/>
      <c r="AFS1048430"/>
      <c r="AFT1048430"/>
      <c r="AFU1048430"/>
      <c r="AFV1048430"/>
      <c r="AFW1048430"/>
      <c r="AFX1048430"/>
      <c r="AFY1048430"/>
      <c r="AFZ1048430"/>
      <c r="AGA1048430"/>
      <c r="AGB1048430"/>
      <c r="AGC1048430"/>
      <c r="AGD1048430"/>
      <c r="AGE1048430"/>
      <c r="AGF1048430"/>
      <c r="AGG1048430"/>
      <c r="AGH1048430"/>
      <c r="AGI1048430"/>
      <c r="AGJ1048430"/>
      <c r="AGK1048430"/>
      <c r="AGL1048430"/>
      <c r="AGM1048430"/>
      <c r="AGN1048430"/>
      <c r="AGO1048430"/>
      <c r="AGP1048430"/>
      <c r="AGQ1048430"/>
      <c r="AGR1048430"/>
      <c r="AGS1048430"/>
      <c r="AGT1048430"/>
      <c r="AGU1048430"/>
      <c r="AGV1048430"/>
      <c r="AGW1048430"/>
      <c r="AGX1048430"/>
      <c r="AGY1048430"/>
      <c r="AGZ1048430"/>
      <c r="AHA1048430"/>
      <c r="AHB1048430"/>
      <c r="AHC1048430"/>
      <c r="AHD1048430"/>
      <c r="AHE1048430"/>
      <c r="AHF1048430"/>
      <c r="AHG1048430"/>
      <c r="AHH1048430"/>
      <c r="AHI1048430"/>
      <c r="AHJ1048430"/>
      <c r="AHK1048430"/>
      <c r="AHL1048430"/>
      <c r="AHM1048430"/>
      <c r="AHN1048430"/>
      <c r="AHO1048430"/>
      <c r="AHP1048430"/>
      <c r="AHQ1048430"/>
      <c r="AHR1048430"/>
      <c r="AHS1048430"/>
      <c r="AHT1048430"/>
      <c r="AHU1048430"/>
      <c r="AHV1048430"/>
      <c r="AHW1048430"/>
      <c r="AHX1048430"/>
      <c r="AHY1048430"/>
      <c r="AHZ1048430"/>
      <c r="AIA1048430"/>
      <c r="AIB1048430"/>
      <c r="AIC1048430"/>
      <c r="AID1048430"/>
      <c r="AIE1048430"/>
      <c r="AIF1048430"/>
      <c r="AIG1048430"/>
      <c r="AIH1048430"/>
      <c r="AII1048430"/>
      <c r="AIJ1048430"/>
      <c r="AIK1048430"/>
      <c r="AIL1048430"/>
      <c r="AIM1048430"/>
      <c r="AIN1048430"/>
      <c r="AIO1048430"/>
      <c r="AIP1048430"/>
      <c r="AIQ1048430"/>
      <c r="AIR1048430"/>
      <c r="AIS1048430"/>
      <c r="AIT1048430"/>
      <c r="AIU1048430"/>
      <c r="AIV1048430"/>
      <c r="AIW1048430"/>
      <c r="AIX1048430"/>
      <c r="AIY1048430"/>
      <c r="AIZ1048430"/>
      <c r="AJA1048430"/>
      <c r="AJB1048430"/>
      <c r="AJC1048430"/>
      <c r="AJD1048430"/>
      <c r="AJE1048430"/>
      <c r="AJF1048430"/>
      <c r="AJG1048430"/>
      <c r="AJH1048430"/>
      <c r="AJI1048430"/>
      <c r="AJJ1048430"/>
      <c r="AJK1048430"/>
      <c r="AJL1048430"/>
      <c r="AJM1048430"/>
      <c r="AJN1048430"/>
      <c r="AJO1048430"/>
      <c r="AJP1048430"/>
      <c r="AJQ1048430"/>
      <c r="AJR1048430"/>
      <c r="AJS1048430"/>
      <c r="AJT1048430"/>
      <c r="AJU1048430"/>
      <c r="AJV1048430"/>
      <c r="AJW1048430"/>
      <c r="AJX1048430"/>
      <c r="AJY1048430"/>
      <c r="AJZ1048430"/>
      <c r="AKA1048430"/>
      <c r="AKB1048430"/>
      <c r="AKC1048430"/>
      <c r="AKD1048430"/>
      <c r="AKE1048430"/>
      <c r="AKF1048430"/>
      <c r="AKG1048430"/>
      <c r="AKH1048430"/>
      <c r="AKI1048430"/>
      <c r="AKJ1048430"/>
      <c r="AKK1048430"/>
      <c r="AKL1048430"/>
      <c r="AKM1048430"/>
      <c r="AKN1048430"/>
      <c r="AKO1048430"/>
      <c r="AKP1048430"/>
      <c r="AKQ1048430"/>
      <c r="AKR1048430"/>
      <c r="AKS1048430"/>
      <c r="AKT1048430"/>
      <c r="AKU1048430"/>
      <c r="AKV1048430"/>
      <c r="AKW1048430"/>
      <c r="AKX1048430"/>
      <c r="AKY1048430"/>
      <c r="AKZ1048430"/>
      <c r="ALA1048430"/>
      <c r="ALB1048430"/>
      <c r="ALC1048430"/>
      <c r="ALD1048430"/>
      <c r="ALE1048430"/>
      <c r="ALF1048430"/>
      <c r="ALG1048430"/>
      <c r="ALH1048430"/>
      <c r="ALI1048430"/>
      <c r="ALJ1048430"/>
      <c r="ALK1048430"/>
      <c r="ALL1048430"/>
      <c r="ALM1048430"/>
      <c r="ALN1048430"/>
      <c r="ALO1048430"/>
      <c r="ALP1048430"/>
      <c r="ALQ1048430"/>
      <c r="ALR1048430"/>
      <c r="ALS1048430"/>
      <c r="ALT1048430"/>
      <c r="ALU1048430"/>
      <c r="ALV1048430"/>
      <c r="ALW1048430"/>
      <c r="ALX1048430"/>
      <c r="ALY1048430"/>
      <c r="ALZ1048430"/>
      <c r="AMA1048430"/>
      <c r="AMB1048430"/>
      <c r="AMC1048430"/>
      <c r="AMD1048430"/>
      <c r="AME1048430"/>
      <c r="AMF1048430"/>
      <c r="AMG1048430"/>
      <c r="AMH1048430"/>
      <c r="AMI1048430"/>
      <c r="AMJ1048430"/>
      <c r="AMK1048430"/>
      <c r="AML1048430"/>
      <c r="AMM1048430"/>
      <c r="AMN1048430"/>
      <c r="AMO1048430"/>
      <c r="AMP1048430"/>
      <c r="AMQ1048430"/>
      <c r="AMR1048430"/>
      <c r="AMS1048430"/>
      <c r="AMT1048430"/>
      <c r="AMU1048430"/>
      <c r="AMV1048430"/>
      <c r="AMW1048430"/>
      <c r="AMX1048430"/>
      <c r="AMY1048430"/>
      <c r="AMZ1048430"/>
      <c r="ANA1048430"/>
      <c r="ANB1048430"/>
      <c r="ANC1048430"/>
      <c r="AND1048430"/>
      <c r="ANE1048430"/>
      <c r="ANF1048430"/>
      <c r="ANG1048430"/>
      <c r="ANH1048430"/>
      <c r="ANI1048430"/>
      <c r="ANJ1048430"/>
      <c r="ANK1048430"/>
      <c r="ANL1048430"/>
      <c r="ANM1048430"/>
      <c r="ANN1048430"/>
      <c r="ANO1048430"/>
      <c r="ANP1048430"/>
      <c r="ANQ1048430"/>
      <c r="ANR1048430"/>
      <c r="ANS1048430"/>
      <c r="ANT1048430"/>
      <c r="ANU1048430"/>
      <c r="ANV1048430"/>
      <c r="ANW1048430"/>
      <c r="ANX1048430"/>
      <c r="ANY1048430"/>
      <c r="ANZ1048430"/>
      <c r="AOA1048430"/>
      <c r="AOB1048430"/>
      <c r="AOC1048430"/>
      <c r="AOD1048430"/>
      <c r="AOE1048430"/>
      <c r="AOF1048430"/>
      <c r="AOG1048430"/>
      <c r="AOH1048430"/>
      <c r="AOI1048430"/>
      <c r="AOJ1048430"/>
      <c r="AOK1048430"/>
      <c r="AOL1048430"/>
      <c r="AOM1048430"/>
      <c r="AON1048430"/>
      <c r="AOO1048430"/>
      <c r="AOP1048430"/>
      <c r="AOQ1048430"/>
      <c r="AOR1048430"/>
      <c r="AOS1048430"/>
      <c r="AOT1048430"/>
      <c r="AOU1048430"/>
      <c r="AOV1048430"/>
      <c r="AOW1048430"/>
      <c r="AOX1048430"/>
      <c r="AOY1048430"/>
      <c r="AOZ1048430"/>
      <c r="APA1048430"/>
      <c r="APB1048430"/>
      <c r="APC1048430"/>
      <c r="APD1048430"/>
      <c r="APE1048430"/>
      <c r="APF1048430"/>
      <c r="APG1048430"/>
      <c r="APH1048430"/>
      <c r="API1048430"/>
      <c r="APJ1048430"/>
      <c r="APK1048430"/>
      <c r="APL1048430"/>
      <c r="APM1048430"/>
      <c r="APN1048430"/>
      <c r="APO1048430"/>
      <c r="APP1048430"/>
      <c r="APQ1048430"/>
      <c r="APR1048430"/>
      <c r="APS1048430"/>
      <c r="APT1048430"/>
      <c r="APU1048430"/>
      <c r="APV1048430"/>
      <c r="APW1048430"/>
      <c r="APX1048430"/>
      <c r="APY1048430"/>
      <c r="APZ1048430"/>
      <c r="AQA1048430"/>
      <c r="AQB1048430"/>
      <c r="AQC1048430"/>
      <c r="AQD1048430"/>
      <c r="AQE1048430"/>
      <c r="AQF1048430"/>
      <c r="AQG1048430"/>
      <c r="AQH1048430"/>
      <c r="AQI1048430"/>
      <c r="AQJ1048430"/>
      <c r="AQK1048430"/>
      <c r="AQL1048430"/>
      <c r="AQM1048430"/>
      <c r="AQN1048430"/>
      <c r="AQO1048430"/>
      <c r="AQP1048430"/>
      <c r="AQQ1048430"/>
      <c r="AQR1048430"/>
      <c r="AQS1048430"/>
      <c r="AQT1048430"/>
      <c r="AQU1048430"/>
      <c r="AQV1048430"/>
      <c r="AQW1048430"/>
      <c r="AQX1048430"/>
      <c r="AQY1048430"/>
      <c r="AQZ1048430"/>
      <c r="ARA1048430"/>
      <c r="ARB1048430"/>
      <c r="ARC1048430"/>
      <c r="ARD1048430"/>
      <c r="ARE1048430"/>
      <c r="ARF1048430"/>
      <c r="ARG1048430"/>
      <c r="ARH1048430"/>
      <c r="ARI1048430"/>
      <c r="ARJ1048430"/>
      <c r="ARK1048430"/>
      <c r="ARL1048430"/>
      <c r="ARM1048430"/>
      <c r="ARN1048430"/>
      <c r="ARO1048430"/>
      <c r="ARP1048430"/>
      <c r="ARQ1048430"/>
      <c r="ARR1048430"/>
      <c r="ARS1048430"/>
      <c r="ART1048430"/>
      <c r="ARU1048430"/>
      <c r="ARV1048430"/>
      <c r="ARW1048430"/>
      <c r="ARX1048430"/>
      <c r="ARY1048430"/>
      <c r="ARZ1048430"/>
      <c r="ASA1048430"/>
      <c r="ASB1048430"/>
      <c r="ASC1048430"/>
      <c r="ASD1048430"/>
      <c r="ASE1048430"/>
      <c r="ASF1048430"/>
      <c r="ASG1048430"/>
      <c r="ASH1048430"/>
      <c r="ASI1048430"/>
      <c r="ASJ1048430"/>
      <c r="ASK1048430"/>
      <c r="ASL1048430"/>
      <c r="ASM1048430"/>
      <c r="ASN1048430"/>
      <c r="ASO1048430"/>
      <c r="ASP1048430"/>
      <c r="ASQ1048430"/>
      <c r="ASR1048430"/>
      <c r="ASS1048430"/>
      <c r="AST1048430"/>
      <c r="ASU1048430"/>
      <c r="ASV1048430"/>
      <c r="ASW1048430"/>
      <c r="ASX1048430"/>
      <c r="ASY1048430"/>
      <c r="ASZ1048430"/>
      <c r="ATA1048430"/>
      <c r="ATB1048430"/>
      <c r="ATC1048430"/>
      <c r="ATD1048430"/>
      <c r="ATE1048430"/>
      <c r="ATF1048430"/>
      <c r="ATG1048430"/>
      <c r="ATH1048430"/>
      <c r="ATI1048430"/>
      <c r="ATJ1048430"/>
      <c r="ATK1048430"/>
      <c r="ATL1048430"/>
      <c r="ATM1048430"/>
      <c r="ATN1048430"/>
      <c r="ATO1048430"/>
      <c r="ATP1048430"/>
      <c r="ATQ1048430"/>
      <c r="ATR1048430"/>
      <c r="ATS1048430"/>
      <c r="ATT1048430"/>
      <c r="ATU1048430"/>
      <c r="ATV1048430"/>
      <c r="ATW1048430"/>
      <c r="ATX1048430"/>
      <c r="ATY1048430"/>
      <c r="ATZ1048430"/>
      <c r="AUA1048430"/>
      <c r="AUB1048430"/>
      <c r="AUC1048430"/>
      <c r="AUD1048430"/>
      <c r="AUE1048430"/>
      <c r="AUF1048430"/>
      <c r="AUG1048430"/>
      <c r="AUH1048430"/>
      <c r="AUI1048430"/>
      <c r="AUJ1048430"/>
      <c r="AUK1048430"/>
      <c r="AUL1048430"/>
      <c r="AUM1048430"/>
      <c r="AUN1048430"/>
      <c r="AUO1048430"/>
      <c r="AUP1048430"/>
      <c r="AUQ1048430"/>
      <c r="AUR1048430"/>
      <c r="AUS1048430"/>
      <c r="AUT1048430"/>
      <c r="AUU1048430"/>
      <c r="AUV1048430"/>
      <c r="AUW1048430"/>
      <c r="AUX1048430"/>
      <c r="AUY1048430"/>
      <c r="AUZ1048430"/>
      <c r="AVA1048430"/>
      <c r="AVB1048430"/>
      <c r="AVC1048430"/>
      <c r="AVD1048430"/>
      <c r="AVE1048430"/>
      <c r="AVF1048430"/>
      <c r="AVG1048430"/>
      <c r="AVH1048430"/>
      <c r="AVI1048430"/>
      <c r="AVJ1048430"/>
      <c r="AVK1048430"/>
      <c r="AVL1048430"/>
      <c r="AVM1048430"/>
      <c r="AVN1048430"/>
      <c r="AVO1048430"/>
      <c r="AVP1048430"/>
      <c r="AVQ1048430"/>
      <c r="AVR1048430"/>
      <c r="AVS1048430"/>
      <c r="AVT1048430"/>
      <c r="AVU1048430"/>
      <c r="AVV1048430"/>
      <c r="AVW1048430"/>
      <c r="AVX1048430"/>
      <c r="AVY1048430"/>
      <c r="AVZ1048430"/>
      <c r="AWA1048430"/>
      <c r="AWB1048430"/>
      <c r="AWC1048430"/>
      <c r="AWD1048430"/>
      <c r="AWE1048430"/>
      <c r="AWF1048430"/>
      <c r="AWG1048430"/>
      <c r="AWH1048430"/>
      <c r="AWI1048430"/>
      <c r="AWJ1048430"/>
      <c r="AWK1048430"/>
      <c r="AWL1048430"/>
      <c r="AWM1048430"/>
      <c r="AWN1048430"/>
      <c r="AWO1048430"/>
      <c r="AWP1048430"/>
      <c r="AWQ1048430"/>
      <c r="AWR1048430"/>
      <c r="AWS1048430"/>
      <c r="AWT1048430"/>
      <c r="AWU1048430"/>
      <c r="AWV1048430"/>
      <c r="AWW1048430"/>
      <c r="AWX1048430"/>
      <c r="AWY1048430"/>
      <c r="AWZ1048430"/>
      <c r="AXA1048430"/>
      <c r="AXB1048430"/>
      <c r="AXC1048430"/>
      <c r="AXD1048430"/>
      <c r="AXE1048430"/>
      <c r="AXF1048430"/>
      <c r="AXG1048430"/>
      <c r="AXH1048430"/>
      <c r="AXI1048430"/>
      <c r="AXJ1048430"/>
      <c r="AXK1048430"/>
      <c r="AXL1048430"/>
      <c r="AXM1048430"/>
      <c r="AXN1048430"/>
      <c r="AXO1048430"/>
      <c r="AXP1048430"/>
      <c r="AXQ1048430"/>
      <c r="AXR1048430"/>
      <c r="AXS1048430"/>
      <c r="AXT1048430"/>
      <c r="AXU1048430"/>
      <c r="AXV1048430"/>
      <c r="AXW1048430"/>
      <c r="AXX1048430"/>
      <c r="AXY1048430"/>
      <c r="AXZ1048430"/>
      <c r="AYA1048430"/>
      <c r="AYB1048430"/>
      <c r="AYC1048430"/>
      <c r="AYD1048430"/>
      <c r="AYE1048430"/>
      <c r="AYF1048430"/>
      <c r="AYG1048430"/>
      <c r="AYH1048430"/>
      <c r="AYI1048430"/>
      <c r="AYJ1048430"/>
      <c r="AYK1048430"/>
      <c r="AYL1048430"/>
      <c r="AYM1048430"/>
      <c r="AYN1048430"/>
      <c r="AYO1048430"/>
      <c r="AYP1048430"/>
      <c r="AYQ1048430"/>
      <c r="AYR1048430"/>
      <c r="AYS1048430"/>
      <c r="AYT1048430"/>
      <c r="AYU1048430"/>
      <c r="AYV1048430"/>
      <c r="AYW1048430"/>
      <c r="AYX1048430"/>
      <c r="AYY1048430"/>
      <c r="AYZ1048430"/>
      <c r="AZA1048430"/>
      <c r="AZB1048430"/>
      <c r="AZC1048430"/>
      <c r="AZD1048430"/>
      <c r="AZE1048430"/>
      <c r="AZF1048430"/>
      <c r="AZG1048430"/>
      <c r="AZH1048430"/>
      <c r="AZI1048430"/>
      <c r="AZJ1048430"/>
      <c r="AZK1048430"/>
      <c r="AZL1048430"/>
      <c r="AZM1048430"/>
      <c r="AZN1048430"/>
      <c r="AZO1048430"/>
      <c r="AZP1048430"/>
      <c r="AZQ1048430"/>
      <c r="AZR1048430"/>
      <c r="AZS1048430"/>
      <c r="AZT1048430"/>
      <c r="AZU1048430"/>
      <c r="AZV1048430"/>
      <c r="AZW1048430"/>
      <c r="AZX1048430"/>
      <c r="AZY1048430"/>
      <c r="AZZ1048430"/>
      <c r="BAA1048430"/>
      <c r="BAB1048430"/>
      <c r="BAC1048430"/>
      <c r="BAD1048430"/>
      <c r="BAE1048430"/>
      <c r="BAF1048430"/>
      <c r="BAG1048430"/>
      <c r="BAH1048430"/>
      <c r="BAI1048430"/>
      <c r="BAJ1048430"/>
      <c r="BAK1048430"/>
      <c r="BAL1048430"/>
      <c r="BAM1048430"/>
      <c r="BAN1048430"/>
      <c r="BAO1048430"/>
      <c r="BAP1048430"/>
      <c r="BAQ1048430"/>
      <c r="BAR1048430"/>
      <c r="BAS1048430"/>
      <c r="BAT1048430"/>
      <c r="BAU1048430"/>
      <c r="BAV1048430"/>
      <c r="BAW1048430"/>
      <c r="BAX1048430"/>
      <c r="BAY1048430"/>
      <c r="BAZ1048430"/>
      <c r="BBA1048430"/>
      <c r="BBB1048430"/>
      <c r="BBC1048430"/>
      <c r="BBD1048430"/>
      <c r="BBE1048430"/>
      <c r="BBF1048430"/>
      <c r="BBG1048430"/>
      <c r="BBH1048430"/>
      <c r="BBI1048430"/>
      <c r="BBJ1048430"/>
      <c r="BBK1048430"/>
      <c r="BBL1048430"/>
      <c r="BBM1048430"/>
      <c r="BBN1048430"/>
      <c r="BBO1048430"/>
      <c r="BBP1048430"/>
      <c r="BBQ1048430"/>
      <c r="BBR1048430"/>
      <c r="BBS1048430"/>
      <c r="BBT1048430"/>
      <c r="BBU1048430"/>
      <c r="BBV1048430"/>
      <c r="BBW1048430"/>
      <c r="BBX1048430"/>
      <c r="BBY1048430"/>
      <c r="BBZ1048430"/>
      <c r="BCA1048430"/>
      <c r="BCB1048430"/>
      <c r="BCC1048430"/>
      <c r="BCD1048430"/>
      <c r="BCE1048430"/>
      <c r="BCF1048430"/>
      <c r="BCG1048430"/>
      <c r="BCH1048430"/>
      <c r="BCI1048430"/>
      <c r="BCJ1048430"/>
      <c r="BCK1048430"/>
      <c r="BCL1048430"/>
      <c r="BCM1048430"/>
      <c r="BCN1048430"/>
      <c r="BCO1048430"/>
      <c r="BCP1048430"/>
      <c r="BCQ1048430"/>
      <c r="BCR1048430"/>
      <c r="BCS1048430"/>
      <c r="BCT1048430"/>
      <c r="BCU1048430"/>
      <c r="BCV1048430"/>
      <c r="BCW1048430"/>
      <c r="BCX1048430"/>
      <c r="BCY1048430"/>
      <c r="BCZ1048430"/>
      <c r="BDA1048430"/>
      <c r="BDB1048430"/>
      <c r="BDC1048430"/>
      <c r="BDD1048430"/>
      <c r="BDE1048430"/>
      <c r="BDF1048430"/>
      <c r="BDG1048430"/>
      <c r="BDH1048430"/>
      <c r="BDI1048430"/>
      <c r="BDJ1048430"/>
      <c r="BDK1048430"/>
      <c r="BDL1048430"/>
      <c r="BDM1048430"/>
      <c r="BDN1048430"/>
      <c r="BDO1048430"/>
      <c r="BDP1048430"/>
      <c r="BDQ1048430"/>
      <c r="BDR1048430"/>
      <c r="BDS1048430"/>
      <c r="BDT1048430"/>
      <c r="BDU1048430"/>
      <c r="BDV1048430"/>
      <c r="BDW1048430"/>
      <c r="BDX1048430"/>
      <c r="BDY1048430"/>
      <c r="BDZ1048430"/>
      <c r="BEA1048430"/>
      <c r="BEB1048430"/>
      <c r="BEC1048430"/>
      <c r="BED1048430"/>
      <c r="BEE1048430"/>
      <c r="BEF1048430"/>
      <c r="BEG1048430"/>
      <c r="BEH1048430"/>
      <c r="BEI1048430"/>
      <c r="BEJ1048430"/>
      <c r="BEK1048430"/>
      <c r="BEL1048430"/>
      <c r="BEM1048430"/>
      <c r="BEN1048430"/>
      <c r="BEO1048430"/>
      <c r="BEP1048430"/>
      <c r="BEQ1048430"/>
      <c r="BER1048430"/>
      <c r="BES1048430"/>
      <c r="BET1048430"/>
      <c r="BEU1048430"/>
      <c r="BEV1048430"/>
      <c r="BEW1048430"/>
      <c r="BEX1048430"/>
      <c r="BEY1048430"/>
      <c r="BEZ1048430"/>
      <c r="BFA1048430"/>
      <c r="BFB1048430"/>
      <c r="BFC1048430"/>
      <c r="BFD1048430"/>
      <c r="BFE1048430"/>
      <c r="BFF1048430"/>
      <c r="BFG1048430"/>
      <c r="BFH1048430"/>
      <c r="BFI1048430"/>
      <c r="BFJ1048430"/>
      <c r="BFK1048430"/>
      <c r="BFL1048430"/>
      <c r="BFM1048430"/>
      <c r="BFN1048430"/>
      <c r="BFO1048430"/>
      <c r="BFP1048430"/>
      <c r="BFQ1048430"/>
      <c r="BFR1048430"/>
      <c r="BFS1048430"/>
      <c r="BFT1048430"/>
      <c r="BFU1048430"/>
      <c r="BFV1048430"/>
      <c r="BFW1048430"/>
      <c r="BFX1048430"/>
      <c r="BFY1048430"/>
      <c r="BFZ1048430"/>
      <c r="BGA1048430"/>
      <c r="BGB1048430"/>
      <c r="BGC1048430"/>
      <c r="BGD1048430"/>
      <c r="BGE1048430"/>
      <c r="BGF1048430"/>
      <c r="BGG1048430"/>
      <c r="BGH1048430"/>
      <c r="BGI1048430"/>
      <c r="BGJ1048430"/>
      <c r="BGK1048430"/>
      <c r="BGL1048430"/>
      <c r="BGM1048430"/>
      <c r="BGN1048430"/>
      <c r="BGO1048430"/>
      <c r="BGP1048430"/>
      <c r="BGQ1048430"/>
      <c r="BGR1048430"/>
      <c r="BGS1048430"/>
      <c r="BGT1048430"/>
      <c r="BGU1048430"/>
      <c r="BGV1048430"/>
      <c r="BGW1048430"/>
      <c r="BGX1048430"/>
      <c r="BGY1048430"/>
      <c r="BGZ1048430"/>
      <c r="BHA1048430"/>
      <c r="BHB1048430"/>
      <c r="BHC1048430"/>
      <c r="BHD1048430"/>
      <c r="BHE1048430"/>
      <c r="BHF1048430"/>
      <c r="BHG1048430"/>
      <c r="BHH1048430"/>
      <c r="BHI1048430"/>
      <c r="BHJ1048430"/>
      <c r="BHK1048430"/>
      <c r="BHL1048430"/>
      <c r="BHM1048430"/>
      <c r="BHN1048430"/>
      <c r="BHO1048430"/>
      <c r="BHP1048430"/>
      <c r="BHQ1048430"/>
      <c r="BHR1048430"/>
      <c r="BHS1048430"/>
      <c r="BHT1048430"/>
      <c r="BHU1048430"/>
      <c r="BHV1048430"/>
      <c r="BHW1048430"/>
      <c r="BHX1048430"/>
      <c r="BHY1048430"/>
      <c r="BHZ1048430"/>
      <c r="BIA1048430"/>
      <c r="BIB1048430"/>
      <c r="BIC1048430"/>
      <c r="BID1048430"/>
      <c r="BIE1048430"/>
      <c r="BIF1048430"/>
      <c r="BIG1048430"/>
      <c r="BIH1048430"/>
      <c r="BII1048430"/>
      <c r="BIJ1048430"/>
      <c r="BIK1048430"/>
      <c r="BIL1048430"/>
      <c r="BIM1048430"/>
      <c r="BIN1048430"/>
      <c r="BIO1048430"/>
      <c r="BIP1048430"/>
      <c r="BIQ1048430"/>
      <c r="BIR1048430"/>
      <c r="BIS1048430"/>
      <c r="BIT1048430"/>
      <c r="BIU1048430"/>
      <c r="BIV1048430"/>
      <c r="BIW1048430"/>
      <c r="BIX1048430"/>
      <c r="BIY1048430"/>
      <c r="BIZ1048430"/>
      <c r="BJA1048430"/>
      <c r="BJB1048430"/>
      <c r="BJC1048430"/>
      <c r="BJD1048430"/>
      <c r="BJE1048430"/>
      <c r="BJF1048430"/>
      <c r="BJG1048430"/>
      <c r="BJH1048430"/>
      <c r="BJI1048430"/>
      <c r="BJJ1048430"/>
      <c r="BJK1048430"/>
      <c r="BJL1048430"/>
      <c r="BJM1048430"/>
      <c r="BJN1048430"/>
      <c r="BJO1048430"/>
      <c r="BJP1048430"/>
      <c r="BJQ1048430"/>
      <c r="BJR1048430"/>
      <c r="BJS1048430"/>
      <c r="BJT1048430"/>
      <c r="BJU1048430"/>
      <c r="BJV1048430"/>
      <c r="BJW1048430"/>
      <c r="BJX1048430"/>
      <c r="BJY1048430"/>
      <c r="BJZ1048430"/>
      <c r="BKA1048430"/>
      <c r="BKB1048430"/>
      <c r="BKC1048430"/>
      <c r="BKD1048430"/>
      <c r="BKE1048430"/>
      <c r="BKF1048430"/>
      <c r="BKG1048430"/>
      <c r="BKH1048430"/>
      <c r="BKI1048430"/>
      <c r="BKJ1048430"/>
      <c r="BKK1048430"/>
      <c r="BKL1048430"/>
      <c r="BKM1048430"/>
      <c r="BKN1048430"/>
      <c r="BKO1048430"/>
      <c r="BKP1048430"/>
      <c r="BKQ1048430"/>
      <c r="BKR1048430"/>
      <c r="BKS1048430"/>
      <c r="BKT1048430"/>
      <c r="BKU1048430"/>
      <c r="BKV1048430"/>
      <c r="BKW1048430"/>
      <c r="BKX1048430"/>
      <c r="BKY1048430"/>
      <c r="BKZ1048430"/>
      <c r="BLA1048430"/>
      <c r="BLB1048430"/>
      <c r="BLC1048430"/>
      <c r="BLD1048430"/>
      <c r="BLE1048430"/>
      <c r="BLF1048430"/>
      <c r="BLG1048430"/>
      <c r="BLH1048430"/>
      <c r="BLI1048430"/>
      <c r="BLJ1048430"/>
      <c r="BLK1048430"/>
      <c r="BLL1048430"/>
      <c r="BLM1048430"/>
      <c r="BLN1048430"/>
      <c r="BLO1048430"/>
      <c r="BLP1048430"/>
      <c r="BLQ1048430"/>
      <c r="BLR1048430"/>
      <c r="BLS1048430"/>
      <c r="BLT1048430"/>
      <c r="BLU1048430"/>
      <c r="BLV1048430"/>
      <c r="BLW1048430"/>
      <c r="BLX1048430"/>
      <c r="BLY1048430"/>
      <c r="BLZ1048430"/>
      <c r="BMA1048430"/>
      <c r="BMB1048430"/>
      <c r="BMC1048430"/>
      <c r="BMD1048430"/>
      <c r="BME1048430"/>
      <c r="BMF1048430"/>
      <c r="BMG1048430"/>
      <c r="BMH1048430"/>
      <c r="BMI1048430"/>
      <c r="BMJ1048430"/>
      <c r="BMK1048430"/>
      <c r="BML1048430"/>
      <c r="BMM1048430"/>
      <c r="BMN1048430"/>
      <c r="BMO1048430"/>
      <c r="BMP1048430"/>
      <c r="BMQ1048430"/>
      <c r="BMR1048430"/>
      <c r="BMS1048430"/>
      <c r="BMT1048430"/>
      <c r="BMU1048430"/>
      <c r="BMV1048430"/>
      <c r="BMW1048430"/>
      <c r="BMX1048430"/>
      <c r="BMY1048430"/>
      <c r="BMZ1048430"/>
      <c r="BNA1048430"/>
      <c r="BNB1048430"/>
      <c r="BNC1048430"/>
      <c r="BND1048430"/>
      <c r="BNE1048430"/>
      <c r="BNF1048430"/>
      <c r="BNG1048430"/>
      <c r="BNH1048430"/>
      <c r="BNI1048430"/>
      <c r="BNJ1048430"/>
      <c r="BNK1048430"/>
      <c r="BNL1048430"/>
      <c r="BNM1048430"/>
      <c r="BNN1048430"/>
      <c r="BNO1048430"/>
      <c r="BNP1048430"/>
      <c r="BNQ1048430"/>
      <c r="BNR1048430"/>
      <c r="BNS1048430"/>
      <c r="BNT1048430"/>
      <c r="BNU1048430"/>
      <c r="BNV1048430"/>
      <c r="BNW1048430"/>
      <c r="BNX1048430"/>
      <c r="BNY1048430"/>
      <c r="BNZ1048430"/>
      <c r="BOA1048430"/>
      <c r="BOB1048430"/>
      <c r="BOC1048430"/>
      <c r="BOD1048430"/>
      <c r="BOE1048430"/>
      <c r="BOF1048430"/>
      <c r="BOG1048430"/>
      <c r="BOH1048430"/>
      <c r="BOI1048430"/>
      <c r="BOJ1048430"/>
      <c r="BOK1048430"/>
      <c r="BOL1048430"/>
      <c r="BOM1048430"/>
      <c r="BON1048430"/>
      <c r="BOO1048430"/>
      <c r="BOP1048430"/>
      <c r="BOQ1048430"/>
      <c r="BOR1048430"/>
      <c r="BOS1048430"/>
      <c r="BOT1048430"/>
      <c r="BOU1048430"/>
      <c r="BOV1048430"/>
      <c r="BOW1048430"/>
      <c r="BOX1048430"/>
      <c r="BOY1048430"/>
      <c r="BOZ1048430"/>
      <c r="BPA1048430"/>
      <c r="BPB1048430"/>
      <c r="BPC1048430"/>
      <c r="BPD1048430"/>
      <c r="BPE1048430"/>
      <c r="BPF1048430"/>
      <c r="BPG1048430"/>
      <c r="BPH1048430"/>
      <c r="BPI1048430"/>
      <c r="BPJ1048430"/>
      <c r="BPK1048430"/>
      <c r="BPL1048430"/>
      <c r="BPM1048430"/>
      <c r="BPN1048430"/>
      <c r="BPO1048430"/>
      <c r="BPP1048430"/>
      <c r="BPQ1048430"/>
      <c r="BPR1048430"/>
      <c r="BPS1048430"/>
      <c r="BPT1048430"/>
      <c r="BPU1048430"/>
      <c r="BPV1048430"/>
      <c r="BPW1048430"/>
      <c r="BPX1048430"/>
      <c r="BPY1048430"/>
      <c r="BPZ1048430"/>
      <c r="BQA1048430"/>
      <c r="BQB1048430"/>
      <c r="BQC1048430"/>
      <c r="BQD1048430"/>
      <c r="BQE1048430"/>
      <c r="BQF1048430"/>
      <c r="BQG1048430"/>
      <c r="BQH1048430"/>
      <c r="BQI1048430"/>
      <c r="BQJ1048430"/>
      <c r="BQK1048430"/>
      <c r="BQL1048430"/>
      <c r="BQM1048430"/>
      <c r="BQN1048430"/>
      <c r="BQO1048430"/>
      <c r="BQP1048430"/>
      <c r="BQQ1048430"/>
      <c r="BQR1048430"/>
      <c r="BQS1048430"/>
      <c r="BQT1048430"/>
      <c r="BQU1048430"/>
      <c r="BQV1048430"/>
      <c r="BQW1048430"/>
      <c r="BQX1048430"/>
      <c r="BQY1048430"/>
      <c r="BQZ1048430"/>
      <c r="BRA1048430"/>
      <c r="BRB1048430"/>
      <c r="BRC1048430"/>
      <c r="BRD1048430"/>
      <c r="BRE1048430"/>
      <c r="BRF1048430"/>
      <c r="BRG1048430"/>
      <c r="BRH1048430"/>
      <c r="BRI1048430"/>
      <c r="BRJ1048430"/>
      <c r="BRK1048430"/>
      <c r="BRL1048430"/>
      <c r="BRM1048430"/>
      <c r="BRN1048430"/>
      <c r="BRO1048430"/>
      <c r="BRP1048430"/>
      <c r="BRQ1048430"/>
      <c r="BRR1048430"/>
      <c r="BRS1048430"/>
      <c r="BRT1048430"/>
      <c r="BRU1048430"/>
      <c r="BRV1048430"/>
      <c r="BRW1048430"/>
      <c r="BRX1048430"/>
      <c r="BRY1048430"/>
      <c r="BRZ1048430"/>
      <c r="BSA1048430"/>
      <c r="BSB1048430"/>
      <c r="BSC1048430"/>
      <c r="BSD1048430"/>
      <c r="BSE1048430"/>
      <c r="BSF1048430"/>
      <c r="BSG1048430"/>
      <c r="BSH1048430"/>
      <c r="BSI1048430"/>
      <c r="BSJ1048430"/>
      <c r="BSK1048430"/>
      <c r="BSL1048430"/>
      <c r="BSM1048430"/>
      <c r="BSN1048430"/>
      <c r="BSO1048430"/>
      <c r="BSP1048430"/>
      <c r="BSQ1048430"/>
      <c r="BSR1048430"/>
      <c r="BSS1048430"/>
      <c r="BST1048430"/>
      <c r="BSU1048430"/>
      <c r="BSV1048430"/>
      <c r="BSW1048430"/>
      <c r="BSX1048430"/>
      <c r="BSY1048430"/>
      <c r="BSZ1048430"/>
      <c r="BTA1048430"/>
      <c r="BTB1048430"/>
      <c r="BTC1048430"/>
      <c r="BTD1048430"/>
      <c r="BTE1048430"/>
      <c r="BTF1048430"/>
      <c r="BTG1048430"/>
      <c r="BTH1048430"/>
      <c r="BTI1048430"/>
      <c r="BTJ1048430"/>
      <c r="BTK1048430"/>
      <c r="BTL1048430"/>
      <c r="BTM1048430"/>
      <c r="BTN1048430"/>
      <c r="BTO1048430"/>
      <c r="BTP1048430"/>
      <c r="BTQ1048430"/>
      <c r="BTR1048430"/>
      <c r="BTS1048430"/>
      <c r="BTT1048430"/>
      <c r="BTU1048430"/>
      <c r="BTV1048430"/>
      <c r="BTW1048430"/>
      <c r="BTX1048430"/>
      <c r="BTY1048430"/>
      <c r="BTZ1048430"/>
      <c r="BUA1048430"/>
      <c r="BUB1048430"/>
      <c r="BUC1048430"/>
      <c r="BUD1048430"/>
      <c r="BUE1048430"/>
      <c r="BUF1048430"/>
      <c r="BUG1048430"/>
      <c r="BUH1048430"/>
      <c r="BUI1048430"/>
      <c r="BUJ1048430"/>
      <c r="BUK1048430"/>
      <c r="BUL1048430"/>
      <c r="BUM1048430"/>
      <c r="BUN1048430"/>
      <c r="BUO1048430"/>
      <c r="BUP1048430"/>
      <c r="BUQ1048430"/>
      <c r="BUR1048430"/>
      <c r="BUS1048430"/>
      <c r="BUT1048430"/>
      <c r="BUU1048430"/>
      <c r="BUV1048430"/>
      <c r="BUW1048430"/>
      <c r="BUX1048430"/>
      <c r="BUY1048430"/>
      <c r="BUZ1048430"/>
      <c r="BVA1048430"/>
      <c r="BVB1048430"/>
      <c r="BVC1048430"/>
      <c r="BVD1048430"/>
      <c r="BVE1048430"/>
      <c r="BVF1048430"/>
      <c r="BVG1048430"/>
      <c r="BVH1048430"/>
      <c r="BVI1048430"/>
      <c r="BVJ1048430"/>
      <c r="BVK1048430"/>
      <c r="BVL1048430"/>
      <c r="BVM1048430"/>
      <c r="BVN1048430"/>
      <c r="BVO1048430"/>
      <c r="BVP1048430"/>
      <c r="BVQ1048430"/>
      <c r="BVR1048430"/>
      <c r="BVS1048430"/>
      <c r="BVT1048430"/>
      <c r="BVU1048430"/>
      <c r="BVV1048430"/>
      <c r="BVW1048430"/>
      <c r="BVX1048430"/>
      <c r="BVY1048430"/>
      <c r="BVZ1048430"/>
      <c r="BWA1048430"/>
      <c r="BWB1048430"/>
      <c r="BWC1048430"/>
      <c r="BWD1048430"/>
      <c r="BWE1048430"/>
      <c r="BWF1048430"/>
      <c r="BWG1048430"/>
      <c r="BWH1048430"/>
      <c r="BWI1048430"/>
      <c r="BWJ1048430"/>
      <c r="BWK1048430"/>
      <c r="BWL1048430"/>
      <c r="BWM1048430"/>
      <c r="BWN1048430"/>
      <c r="BWO1048430"/>
      <c r="BWP1048430"/>
      <c r="BWQ1048430"/>
      <c r="BWR1048430"/>
      <c r="BWS1048430"/>
      <c r="BWT1048430"/>
      <c r="BWU1048430"/>
      <c r="BWV1048430"/>
      <c r="BWW1048430"/>
      <c r="BWX1048430"/>
      <c r="BWY1048430"/>
      <c r="BWZ1048430"/>
      <c r="BXA1048430"/>
      <c r="BXB1048430"/>
      <c r="BXC1048430"/>
      <c r="BXD1048430"/>
      <c r="BXE1048430"/>
      <c r="BXF1048430"/>
      <c r="BXG1048430"/>
      <c r="BXH1048430"/>
      <c r="BXI1048430"/>
      <c r="BXJ1048430"/>
      <c r="BXK1048430"/>
      <c r="BXL1048430"/>
      <c r="BXM1048430"/>
      <c r="BXN1048430"/>
      <c r="BXO1048430"/>
      <c r="BXP1048430"/>
      <c r="BXQ1048430"/>
      <c r="BXR1048430"/>
      <c r="BXS1048430"/>
      <c r="BXT1048430"/>
      <c r="BXU1048430"/>
      <c r="BXV1048430"/>
      <c r="BXW1048430"/>
      <c r="BXX1048430"/>
      <c r="BXY1048430"/>
      <c r="BXZ1048430"/>
      <c r="BYA1048430"/>
      <c r="BYB1048430"/>
      <c r="BYC1048430"/>
      <c r="BYD1048430"/>
      <c r="BYE1048430"/>
      <c r="BYF1048430"/>
      <c r="BYG1048430"/>
      <c r="BYH1048430"/>
      <c r="BYI1048430"/>
      <c r="BYJ1048430"/>
      <c r="BYK1048430"/>
      <c r="BYL1048430"/>
      <c r="BYM1048430"/>
      <c r="BYN1048430"/>
      <c r="BYO1048430"/>
      <c r="BYP1048430"/>
      <c r="BYQ1048430"/>
      <c r="BYR1048430"/>
      <c r="BYS1048430"/>
      <c r="BYT1048430"/>
      <c r="BYU1048430"/>
      <c r="BYV1048430"/>
      <c r="BYW1048430"/>
      <c r="BYX1048430"/>
      <c r="BYY1048430"/>
      <c r="BYZ1048430"/>
      <c r="BZA1048430"/>
      <c r="BZB1048430"/>
      <c r="BZC1048430"/>
      <c r="BZD1048430"/>
      <c r="BZE1048430"/>
      <c r="BZF1048430"/>
      <c r="BZG1048430"/>
      <c r="BZH1048430"/>
      <c r="BZI1048430"/>
      <c r="BZJ1048430"/>
      <c r="BZK1048430"/>
      <c r="BZL1048430"/>
      <c r="BZM1048430"/>
      <c r="BZN1048430"/>
      <c r="BZO1048430"/>
      <c r="BZP1048430"/>
      <c r="BZQ1048430"/>
      <c r="BZR1048430"/>
      <c r="BZS1048430"/>
      <c r="BZT1048430"/>
      <c r="BZU1048430"/>
      <c r="BZV1048430"/>
      <c r="BZW1048430"/>
      <c r="BZX1048430"/>
      <c r="BZY1048430"/>
      <c r="BZZ1048430"/>
      <c r="CAA1048430"/>
      <c r="CAB1048430"/>
      <c r="CAC1048430"/>
      <c r="CAD1048430"/>
      <c r="CAE1048430"/>
      <c r="CAF1048430"/>
      <c r="CAG1048430"/>
      <c r="CAH1048430"/>
      <c r="CAI1048430"/>
      <c r="CAJ1048430"/>
      <c r="CAK1048430"/>
      <c r="CAL1048430"/>
      <c r="CAM1048430"/>
      <c r="CAN1048430"/>
      <c r="CAO1048430"/>
      <c r="CAP1048430"/>
      <c r="CAQ1048430"/>
      <c r="CAR1048430"/>
      <c r="CAS1048430"/>
      <c r="CAT1048430"/>
      <c r="CAU1048430"/>
      <c r="CAV1048430"/>
      <c r="CAW1048430"/>
      <c r="CAX1048430"/>
      <c r="CAY1048430"/>
      <c r="CAZ1048430"/>
      <c r="CBA1048430"/>
      <c r="CBB1048430"/>
      <c r="CBC1048430"/>
      <c r="CBD1048430"/>
      <c r="CBE1048430"/>
      <c r="CBF1048430"/>
      <c r="CBG1048430"/>
      <c r="CBH1048430"/>
      <c r="CBI1048430"/>
      <c r="CBJ1048430"/>
      <c r="CBK1048430"/>
      <c r="CBL1048430"/>
      <c r="CBM1048430"/>
      <c r="CBN1048430"/>
      <c r="CBO1048430"/>
      <c r="CBP1048430"/>
      <c r="CBQ1048430"/>
      <c r="CBR1048430"/>
      <c r="CBS1048430"/>
      <c r="CBT1048430"/>
      <c r="CBU1048430"/>
      <c r="CBV1048430"/>
      <c r="CBW1048430"/>
      <c r="CBX1048430"/>
      <c r="CBY1048430"/>
      <c r="CBZ1048430"/>
      <c r="CCA1048430"/>
      <c r="CCB1048430"/>
      <c r="CCC1048430"/>
      <c r="CCD1048430"/>
      <c r="CCE1048430"/>
      <c r="CCF1048430"/>
      <c r="CCG1048430"/>
      <c r="CCH1048430"/>
      <c r="CCI1048430"/>
      <c r="CCJ1048430"/>
      <c r="CCK1048430"/>
      <c r="CCL1048430"/>
      <c r="CCM1048430"/>
      <c r="CCN1048430"/>
      <c r="CCO1048430"/>
      <c r="CCP1048430"/>
      <c r="CCQ1048430"/>
      <c r="CCR1048430"/>
      <c r="CCS1048430"/>
      <c r="CCT1048430"/>
      <c r="CCU1048430"/>
      <c r="CCV1048430"/>
      <c r="CCW1048430"/>
      <c r="CCX1048430"/>
      <c r="CCY1048430"/>
      <c r="CCZ1048430"/>
      <c r="CDA1048430"/>
      <c r="CDB1048430"/>
      <c r="CDC1048430"/>
      <c r="CDD1048430"/>
      <c r="CDE1048430"/>
      <c r="CDF1048430"/>
      <c r="CDG1048430"/>
      <c r="CDH1048430"/>
      <c r="CDI1048430"/>
      <c r="CDJ1048430"/>
      <c r="CDK1048430"/>
      <c r="CDL1048430"/>
      <c r="CDM1048430"/>
      <c r="CDN1048430"/>
      <c r="CDO1048430"/>
      <c r="CDP1048430"/>
      <c r="CDQ1048430"/>
      <c r="CDR1048430"/>
      <c r="CDS1048430"/>
      <c r="CDT1048430"/>
      <c r="CDU1048430"/>
      <c r="CDV1048430"/>
      <c r="CDW1048430"/>
      <c r="CDX1048430"/>
      <c r="CDY1048430"/>
      <c r="CDZ1048430"/>
      <c r="CEA1048430"/>
      <c r="CEB1048430"/>
      <c r="CEC1048430"/>
      <c r="CED1048430"/>
      <c r="CEE1048430"/>
      <c r="CEF1048430"/>
      <c r="CEG1048430"/>
      <c r="CEH1048430"/>
      <c r="CEI1048430"/>
      <c r="CEJ1048430"/>
      <c r="CEK1048430"/>
      <c r="CEL1048430"/>
      <c r="CEM1048430"/>
      <c r="CEN1048430"/>
      <c r="CEO1048430"/>
      <c r="CEP1048430"/>
      <c r="CEQ1048430"/>
      <c r="CER1048430"/>
      <c r="CES1048430"/>
      <c r="CET1048430"/>
      <c r="CEU1048430"/>
      <c r="CEV1048430"/>
      <c r="CEW1048430"/>
      <c r="CEX1048430"/>
      <c r="CEY1048430"/>
      <c r="CEZ1048430"/>
      <c r="CFA1048430"/>
      <c r="CFB1048430"/>
      <c r="CFC1048430"/>
      <c r="CFD1048430"/>
      <c r="CFE1048430"/>
      <c r="CFF1048430"/>
      <c r="CFG1048430"/>
      <c r="CFH1048430"/>
      <c r="CFI1048430"/>
      <c r="CFJ1048430"/>
      <c r="CFK1048430"/>
      <c r="CFL1048430"/>
      <c r="CFM1048430"/>
      <c r="CFN1048430"/>
      <c r="CFO1048430"/>
      <c r="CFP1048430"/>
      <c r="CFQ1048430"/>
      <c r="CFR1048430"/>
      <c r="CFS1048430"/>
      <c r="CFT1048430"/>
      <c r="CFU1048430"/>
      <c r="CFV1048430"/>
      <c r="CFW1048430"/>
      <c r="CFX1048430"/>
      <c r="CFY1048430"/>
      <c r="CFZ1048430"/>
      <c r="CGA1048430"/>
      <c r="CGB1048430"/>
      <c r="CGC1048430"/>
      <c r="CGD1048430"/>
      <c r="CGE1048430"/>
      <c r="CGF1048430"/>
      <c r="CGG1048430"/>
      <c r="CGH1048430"/>
      <c r="CGI1048430"/>
      <c r="CGJ1048430"/>
      <c r="CGK1048430"/>
      <c r="CGL1048430"/>
      <c r="CGM1048430"/>
      <c r="CGN1048430"/>
      <c r="CGO1048430"/>
      <c r="CGP1048430"/>
      <c r="CGQ1048430"/>
      <c r="CGR1048430"/>
      <c r="CGS1048430"/>
      <c r="CGT1048430"/>
      <c r="CGU1048430"/>
      <c r="CGV1048430"/>
      <c r="CGW1048430"/>
      <c r="CGX1048430"/>
      <c r="CGY1048430"/>
      <c r="CGZ1048430"/>
      <c r="CHA1048430"/>
      <c r="CHB1048430"/>
      <c r="CHC1048430"/>
      <c r="CHD1048430"/>
      <c r="CHE1048430"/>
      <c r="CHF1048430"/>
      <c r="CHG1048430"/>
      <c r="CHH1048430"/>
      <c r="CHI1048430"/>
      <c r="CHJ1048430"/>
      <c r="CHK1048430"/>
      <c r="CHL1048430"/>
      <c r="CHM1048430"/>
      <c r="CHN1048430"/>
      <c r="CHO1048430"/>
      <c r="CHP1048430"/>
      <c r="CHQ1048430"/>
      <c r="CHR1048430"/>
      <c r="CHS1048430"/>
      <c r="CHT1048430"/>
      <c r="CHU1048430"/>
      <c r="CHV1048430"/>
      <c r="CHW1048430"/>
      <c r="CHX1048430"/>
      <c r="CHY1048430"/>
      <c r="CHZ1048430"/>
      <c r="CIA1048430"/>
      <c r="CIB1048430"/>
      <c r="CIC1048430"/>
      <c r="CID1048430"/>
      <c r="CIE1048430"/>
      <c r="CIF1048430"/>
      <c r="CIG1048430"/>
      <c r="CIH1048430"/>
      <c r="CII1048430"/>
      <c r="CIJ1048430"/>
      <c r="CIK1048430"/>
      <c r="CIL1048430"/>
      <c r="CIM1048430"/>
      <c r="CIN1048430"/>
      <c r="CIO1048430"/>
      <c r="CIP1048430"/>
      <c r="CIQ1048430"/>
      <c r="CIR1048430"/>
      <c r="CIS1048430"/>
      <c r="CIT1048430"/>
      <c r="CIU1048430"/>
      <c r="CIV1048430"/>
      <c r="CIW1048430"/>
      <c r="CIX1048430"/>
      <c r="CIY1048430"/>
      <c r="CIZ1048430"/>
      <c r="CJA1048430"/>
      <c r="CJB1048430"/>
      <c r="CJC1048430"/>
      <c r="CJD1048430"/>
      <c r="CJE1048430"/>
      <c r="CJF1048430"/>
      <c r="CJG1048430"/>
      <c r="CJH1048430"/>
      <c r="CJI1048430"/>
      <c r="CJJ1048430"/>
      <c r="CJK1048430"/>
      <c r="CJL1048430"/>
      <c r="CJM1048430"/>
      <c r="CJN1048430"/>
      <c r="CJO1048430"/>
      <c r="CJP1048430"/>
      <c r="CJQ1048430"/>
      <c r="CJR1048430"/>
      <c r="CJS1048430"/>
      <c r="CJT1048430"/>
      <c r="CJU1048430"/>
      <c r="CJV1048430"/>
      <c r="CJW1048430"/>
      <c r="CJX1048430"/>
      <c r="CJY1048430"/>
      <c r="CJZ1048430"/>
      <c r="CKA1048430"/>
      <c r="CKB1048430"/>
      <c r="CKC1048430"/>
      <c r="CKD1048430"/>
      <c r="CKE1048430"/>
      <c r="CKF1048430"/>
      <c r="CKG1048430"/>
      <c r="CKH1048430"/>
      <c r="CKI1048430"/>
      <c r="CKJ1048430"/>
      <c r="CKK1048430"/>
      <c r="CKL1048430"/>
      <c r="CKM1048430"/>
      <c r="CKN1048430"/>
      <c r="CKO1048430"/>
      <c r="CKP1048430"/>
      <c r="CKQ1048430"/>
      <c r="CKR1048430"/>
      <c r="CKS1048430"/>
      <c r="CKT1048430"/>
      <c r="CKU1048430"/>
      <c r="CKV1048430"/>
      <c r="CKW1048430"/>
      <c r="CKX1048430"/>
      <c r="CKY1048430"/>
      <c r="CKZ1048430"/>
      <c r="CLA1048430"/>
      <c r="CLB1048430"/>
      <c r="CLC1048430"/>
      <c r="CLD1048430"/>
      <c r="CLE1048430"/>
      <c r="CLF1048430"/>
      <c r="CLG1048430"/>
      <c r="CLH1048430"/>
      <c r="CLI1048430"/>
      <c r="CLJ1048430"/>
      <c r="CLK1048430"/>
      <c r="CLL1048430"/>
      <c r="CLM1048430"/>
      <c r="CLN1048430"/>
      <c r="CLO1048430"/>
      <c r="CLP1048430"/>
      <c r="CLQ1048430"/>
      <c r="CLR1048430"/>
      <c r="CLS1048430"/>
      <c r="CLT1048430"/>
      <c r="CLU1048430"/>
      <c r="CLV1048430"/>
      <c r="CLW1048430"/>
      <c r="CLX1048430"/>
      <c r="CLY1048430"/>
      <c r="CLZ1048430"/>
      <c r="CMA1048430"/>
      <c r="CMB1048430"/>
      <c r="CMC1048430"/>
      <c r="CMD1048430"/>
      <c r="CME1048430"/>
      <c r="CMF1048430"/>
      <c r="CMG1048430"/>
      <c r="CMH1048430"/>
      <c r="CMI1048430"/>
      <c r="CMJ1048430"/>
      <c r="CMK1048430"/>
      <c r="CML1048430"/>
      <c r="CMM1048430"/>
      <c r="CMN1048430"/>
      <c r="CMO1048430"/>
      <c r="CMP1048430"/>
      <c r="CMQ1048430"/>
      <c r="CMR1048430"/>
      <c r="CMS1048430"/>
      <c r="CMT1048430"/>
      <c r="CMU1048430"/>
      <c r="CMV1048430"/>
      <c r="CMW1048430"/>
      <c r="CMX1048430"/>
      <c r="CMY1048430"/>
      <c r="CMZ1048430"/>
      <c r="CNA1048430"/>
      <c r="CNB1048430"/>
      <c r="CNC1048430"/>
      <c r="CND1048430"/>
      <c r="CNE1048430"/>
      <c r="CNF1048430"/>
      <c r="CNG1048430"/>
      <c r="CNH1048430"/>
      <c r="CNI1048430"/>
      <c r="CNJ1048430"/>
      <c r="CNK1048430"/>
      <c r="CNL1048430"/>
      <c r="CNM1048430"/>
      <c r="CNN1048430"/>
      <c r="CNO1048430"/>
      <c r="CNP1048430"/>
      <c r="CNQ1048430"/>
      <c r="CNR1048430"/>
      <c r="CNS1048430"/>
      <c r="CNT1048430"/>
      <c r="CNU1048430"/>
      <c r="CNV1048430"/>
      <c r="CNW1048430"/>
      <c r="CNX1048430"/>
      <c r="CNY1048430"/>
      <c r="CNZ1048430"/>
      <c r="COA1048430"/>
      <c r="COB1048430"/>
      <c r="COC1048430"/>
      <c r="COD1048430"/>
      <c r="COE1048430"/>
      <c r="COF1048430"/>
      <c r="COG1048430"/>
      <c r="COH1048430"/>
      <c r="COI1048430"/>
      <c r="COJ1048430"/>
      <c r="COK1048430"/>
      <c r="COL1048430"/>
      <c r="COM1048430"/>
      <c r="CON1048430"/>
      <c r="COO1048430"/>
      <c r="COP1048430"/>
      <c r="COQ1048430"/>
      <c r="COR1048430"/>
      <c r="COS1048430"/>
      <c r="COT1048430"/>
      <c r="COU1048430"/>
      <c r="COV1048430"/>
      <c r="COW1048430"/>
      <c r="COX1048430"/>
      <c r="COY1048430"/>
      <c r="COZ1048430"/>
      <c r="CPA1048430"/>
      <c r="CPB1048430"/>
      <c r="CPC1048430"/>
      <c r="CPD1048430"/>
      <c r="CPE1048430"/>
      <c r="CPF1048430"/>
      <c r="CPG1048430"/>
      <c r="CPH1048430"/>
      <c r="CPI1048430"/>
      <c r="CPJ1048430"/>
      <c r="CPK1048430"/>
      <c r="CPL1048430"/>
      <c r="CPM1048430"/>
      <c r="CPN1048430"/>
      <c r="CPO1048430"/>
      <c r="CPP1048430"/>
      <c r="CPQ1048430"/>
      <c r="CPR1048430"/>
      <c r="CPS1048430"/>
      <c r="CPT1048430"/>
      <c r="CPU1048430"/>
      <c r="CPV1048430"/>
      <c r="CPW1048430"/>
      <c r="CPX1048430"/>
      <c r="CPY1048430"/>
      <c r="CPZ1048430"/>
      <c r="CQA1048430"/>
      <c r="CQB1048430"/>
      <c r="CQC1048430"/>
      <c r="CQD1048430"/>
      <c r="CQE1048430"/>
      <c r="CQF1048430"/>
      <c r="CQG1048430"/>
      <c r="CQH1048430"/>
      <c r="CQI1048430"/>
      <c r="CQJ1048430"/>
      <c r="CQK1048430"/>
      <c r="CQL1048430"/>
      <c r="CQM1048430"/>
      <c r="CQN1048430"/>
      <c r="CQO1048430"/>
      <c r="CQP1048430"/>
      <c r="CQQ1048430"/>
      <c r="CQR1048430"/>
      <c r="CQS1048430"/>
      <c r="CQT1048430"/>
      <c r="CQU1048430"/>
      <c r="CQV1048430"/>
      <c r="CQW1048430"/>
      <c r="CQX1048430"/>
      <c r="CQY1048430"/>
      <c r="CQZ1048430"/>
      <c r="CRA1048430"/>
      <c r="CRB1048430"/>
      <c r="CRC1048430"/>
      <c r="CRD1048430"/>
      <c r="CRE1048430"/>
      <c r="CRF1048430"/>
      <c r="CRG1048430"/>
      <c r="CRH1048430"/>
      <c r="CRI1048430"/>
      <c r="CRJ1048430"/>
      <c r="CRK1048430"/>
      <c r="CRL1048430"/>
      <c r="CRM1048430"/>
      <c r="CRN1048430"/>
      <c r="CRO1048430"/>
      <c r="CRP1048430"/>
      <c r="CRQ1048430"/>
      <c r="CRR1048430"/>
      <c r="CRS1048430"/>
      <c r="CRT1048430"/>
      <c r="CRU1048430"/>
      <c r="CRV1048430"/>
      <c r="CRW1048430"/>
      <c r="CRX1048430"/>
      <c r="CRY1048430"/>
      <c r="CRZ1048430"/>
      <c r="CSA1048430"/>
      <c r="CSB1048430"/>
      <c r="CSC1048430"/>
      <c r="CSD1048430"/>
      <c r="CSE1048430"/>
      <c r="CSF1048430"/>
      <c r="CSG1048430"/>
      <c r="CSH1048430"/>
      <c r="CSI1048430"/>
      <c r="CSJ1048430"/>
      <c r="CSK1048430"/>
      <c r="CSL1048430"/>
      <c r="CSM1048430"/>
      <c r="CSN1048430"/>
      <c r="CSO1048430"/>
      <c r="CSP1048430"/>
      <c r="CSQ1048430"/>
      <c r="CSR1048430"/>
      <c r="CSS1048430"/>
      <c r="CST1048430"/>
      <c r="CSU1048430"/>
      <c r="CSV1048430"/>
      <c r="CSW1048430"/>
      <c r="CSX1048430"/>
      <c r="CSY1048430"/>
      <c r="CSZ1048430"/>
      <c r="CTA1048430"/>
      <c r="CTB1048430"/>
      <c r="CTC1048430"/>
      <c r="CTD1048430"/>
      <c r="CTE1048430"/>
      <c r="CTF1048430"/>
      <c r="CTG1048430"/>
      <c r="CTH1048430"/>
      <c r="CTI1048430"/>
      <c r="CTJ1048430"/>
      <c r="CTK1048430"/>
      <c r="CTL1048430"/>
      <c r="CTM1048430"/>
      <c r="CTN1048430"/>
      <c r="CTO1048430"/>
      <c r="CTP1048430"/>
      <c r="CTQ1048430"/>
      <c r="CTR1048430"/>
      <c r="CTS1048430"/>
      <c r="CTT1048430"/>
      <c r="CTU1048430"/>
      <c r="CTV1048430"/>
      <c r="CTW1048430"/>
      <c r="CTX1048430"/>
      <c r="CTY1048430"/>
      <c r="CTZ1048430"/>
      <c r="CUA1048430"/>
      <c r="CUB1048430"/>
      <c r="CUC1048430"/>
      <c r="CUD1048430"/>
      <c r="CUE1048430"/>
      <c r="CUF1048430"/>
      <c r="CUG1048430"/>
      <c r="CUH1048430"/>
      <c r="CUI1048430"/>
      <c r="CUJ1048430"/>
      <c r="CUK1048430"/>
      <c r="CUL1048430"/>
      <c r="CUM1048430"/>
      <c r="CUN1048430"/>
      <c r="CUO1048430"/>
      <c r="CUP1048430"/>
      <c r="CUQ1048430"/>
      <c r="CUR1048430"/>
      <c r="CUS1048430"/>
      <c r="CUT1048430"/>
      <c r="CUU1048430"/>
      <c r="CUV1048430"/>
      <c r="CUW1048430"/>
      <c r="CUX1048430"/>
      <c r="CUY1048430"/>
      <c r="CUZ1048430"/>
      <c r="CVA1048430"/>
      <c r="CVB1048430"/>
      <c r="CVC1048430"/>
      <c r="CVD1048430"/>
      <c r="CVE1048430"/>
      <c r="CVF1048430"/>
      <c r="CVG1048430"/>
      <c r="CVH1048430"/>
      <c r="CVI1048430"/>
      <c r="CVJ1048430"/>
      <c r="CVK1048430"/>
      <c r="CVL1048430"/>
      <c r="CVM1048430"/>
      <c r="CVN1048430"/>
      <c r="CVO1048430"/>
      <c r="CVP1048430"/>
      <c r="CVQ1048430"/>
      <c r="CVR1048430"/>
      <c r="CVS1048430"/>
      <c r="CVT1048430"/>
      <c r="CVU1048430"/>
      <c r="CVV1048430"/>
      <c r="CVW1048430"/>
      <c r="CVX1048430"/>
      <c r="CVY1048430"/>
      <c r="CVZ1048430"/>
      <c r="CWA1048430"/>
      <c r="CWB1048430"/>
      <c r="CWC1048430"/>
      <c r="CWD1048430"/>
      <c r="CWE1048430"/>
      <c r="CWF1048430"/>
      <c r="CWG1048430"/>
      <c r="CWH1048430"/>
      <c r="CWI1048430"/>
      <c r="CWJ1048430"/>
      <c r="CWK1048430"/>
      <c r="CWL1048430"/>
      <c r="CWM1048430"/>
      <c r="CWN1048430"/>
      <c r="CWO1048430"/>
      <c r="CWP1048430"/>
      <c r="CWQ1048430"/>
      <c r="CWR1048430"/>
      <c r="CWS1048430"/>
      <c r="CWT1048430"/>
      <c r="CWU1048430"/>
      <c r="CWV1048430"/>
      <c r="CWW1048430"/>
      <c r="CWX1048430"/>
      <c r="CWY1048430"/>
      <c r="CWZ1048430"/>
      <c r="CXA1048430"/>
      <c r="CXB1048430"/>
      <c r="CXC1048430"/>
      <c r="CXD1048430"/>
      <c r="CXE1048430"/>
      <c r="CXF1048430"/>
      <c r="CXG1048430"/>
      <c r="CXH1048430"/>
      <c r="CXI1048430"/>
      <c r="CXJ1048430"/>
      <c r="CXK1048430"/>
      <c r="CXL1048430"/>
      <c r="CXM1048430"/>
      <c r="CXN1048430"/>
      <c r="CXO1048430"/>
      <c r="CXP1048430"/>
      <c r="CXQ1048430"/>
      <c r="CXR1048430"/>
      <c r="CXS1048430"/>
      <c r="CXT1048430"/>
      <c r="CXU1048430"/>
      <c r="CXV1048430"/>
      <c r="CXW1048430"/>
      <c r="CXX1048430"/>
      <c r="CXY1048430"/>
      <c r="CXZ1048430"/>
      <c r="CYA1048430"/>
      <c r="CYB1048430"/>
      <c r="CYC1048430"/>
      <c r="CYD1048430"/>
      <c r="CYE1048430"/>
      <c r="CYF1048430"/>
      <c r="CYG1048430"/>
      <c r="CYH1048430"/>
      <c r="CYI1048430"/>
      <c r="CYJ1048430"/>
      <c r="CYK1048430"/>
      <c r="CYL1048430"/>
      <c r="CYM1048430"/>
      <c r="CYN1048430"/>
      <c r="CYO1048430"/>
      <c r="CYP1048430"/>
      <c r="CYQ1048430"/>
      <c r="CYR1048430"/>
      <c r="CYS1048430"/>
      <c r="CYT1048430"/>
      <c r="CYU1048430"/>
      <c r="CYV1048430"/>
      <c r="CYW1048430"/>
      <c r="CYX1048430"/>
      <c r="CYY1048430"/>
      <c r="CYZ1048430"/>
      <c r="CZA1048430"/>
      <c r="CZB1048430"/>
      <c r="CZC1048430"/>
      <c r="CZD1048430"/>
      <c r="CZE1048430"/>
      <c r="CZF1048430"/>
      <c r="CZG1048430"/>
      <c r="CZH1048430"/>
      <c r="CZI1048430"/>
      <c r="CZJ1048430"/>
      <c r="CZK1048430"/>
      <c r="CZL1048430"/>
      <c r="CZM1048430"/>
      <c r="CZN1048430"/>
      <c r="CZO1048430"/>
      <c r="CZP1048430"/>
      <c r="CZQ1048430"/>
      <c r="CZR1048430"/>
      <c r="CZS1048430"/>
      <c r="CZT1048430"/>
      <c r="CZU1048430"/>
      <c r="CZV1048430"/>
      <c r="CZW1048430"/>
      <c r="CZX1048430"/>
      <c r="CZY1048430"/>
      <c r="CZZ1048430"/>
      <c r="DAA1048430"/>
      <c r="DAB1048430"/>
      <c r="DAC1048430"/>
      <c r="DAD1048430"/>
      <c r="DAE1048430"/>
      <c r="DAF1048430"/>
      <c r="DAG1048430"/>
      <c r="DAH1048430"/>
      <c r="DAI1048430"/>
      <c r="DAJ1048430"/>
      <c r="DAK1048430"/>
      <c r="DAL1048430"/>
      <c r="DAM1048430"/>
      <c r="DAN1048430"/>
      <c r="DAO1048430"/>
      <c r="DAP1048430"/>
      <c r="DAQ1048430"/>
      <c r="DAR1048430"/>
      <c r="DAS1048430"/>
      <c r="DAT1048430"/>
      <c r="DAU1048430"/>
      <c r="DAV1048430"/>
      <c r="DAW1048430"/>
      <c r="DAX1048430"/>
      <c r="DAY1048430"/>
      <c r="DAZ1048430"/>
      <c r="DBA1048430"/>
      <c r="DBB1048430"/>
      <c r="DBC1048430"/>
      <c r="DBD1048430"/>
      <c r="DBE1048430"/>
      <c r="DBF1048430"/>
      <c r="DBG1048430"/>
      <c r="DBH1048430"/>
      <c r="DBI1048430"/>
      <c r="DBJ1048430"/>
      <c r="DBK1048430"/>
      <c r="DBL1048430"/>
      <c r="DBM1048430"/>
      <c r="DBN1048430"/>
      <c r="DBO1048430"/>
      <c r="DBP1048430"/>
      <c r="DBQ1048430"/>
      <c r="DBR1048430"/>
      <c r="DBS1048430"/>
      <c r="DBT1048430"/>
      <c r="DBU1048430"/>
      <c r="DBV1048430"/>
      <c r="DBW1048430"/>
      <c r="DBX1048430"/>
      <c r="DBY1048430"/>
      <c r="DBZ1048430"/>
      <c r="DCA1048430"/>
      <c r="DCB1048430"/>
      <c r="DCC1048430"/>
      <c r="DCD1048430"/>
      <c r="DCE1048430"/>
      <c r="DCF1048430"/>
      <c r="DCG1048430"/>
      <c r="DCH1048430"/>
      <c r="DCI1048430"/>
      <c r="DCJ1048430"/>
      <c r="DCK1048430"/>
      <c r="DCL1048430"/>
      <c r="DCM1048430"/>
      <c r="DCN1048430"/>
      <c r="DCO1048430"/>
      <c r="DCP1048430"/>
      <c r="DCQ1048430"/>
      <c r="DCR1048430"/>
      <c r="DCS1048430"/>
      <c r="DCT1048430"/>
      <c r="DCU1048430"/>
      <c r="DCV1048430"/>
      <c r="DCW1048430"/>
      <c r="DCX1048430"/>
      <c r="DCY1048430"/>
      <c r="DCZ1048430"/>
      <c r="DDA1048430"/>
      <c r="DDB1048430"/>
      <c r="DDC1048430"/>
      <c r="DDD1048430"/>
      <c r="DDE1048430"/>
      <c r="DDF1048430"/>
      <c r="DDG1048430"/>
      <c r="DDH1048430"/>
      <c r="DDI1048430"/>
      <c r="DDJ1048430"/>
      <c r="DDK1048430"/>
      <c r="DDL1048430"/>
      <c r="DDM1048430"/>
      <c r="DDN1048430"/>
      <c r="DDO1048430"/>
      <c r="DDP1048430"/>
      <c r="DDQ1048430"/>
      <c r="DDR1048430"/>
      <c r="DDS1048430"/>
      <c r="DDT1048430"/>
      <c r="DDU1048430"/>
      <c r="DDV1048430"/>
      <c r="DDW1048430"/>
      <c r="DDX1048430"/>
      <c r="DDY1048430"/>
      <c r="DDZ1048430"/>
      <c r="DEA1048430"/>
      <c r="DEB1048430"/>
      <c r="DEC1048430"/>
      <c r="DED1048430"/>
      <c r="DEE1048430"/>
      <c r="DEF1048430"/>
      <c r="DEG1048430"/>
      <c r="DEH1048430"/>
      <c r="DEI1048430"/>
      <c r="DEJ1048430"/>
      <c r="DEK1048430"/>
      <c r="DEL1048430"/>
      <c r="DEM1048430"/>
      <c r="DEN1048430"/>
      <c r="DEO1048430"/>
      <c r="DEP1048430"/>
      <c r="DEQ1048430"/>
      <c r="DER1048430"/>
      <c r="DES1048430"/>
      <c r="DET1048430"/>
      <c r="DEU1048430"/>
      <c r="DEV1048430"/>
      <c r="DEW1048430"/>
      <c r="DEX1048430"/>
      <c r="DEY1048430"/>
      <c r="DEZ1048430"/>
      <c r="DFA1048430"/>
      <c r="DFB1048430"/>
      <c r="DFC1048430"/>
      <c r="DFD1048430"/>
      <c r="DFE1048430"/>
      <c r="DFF1048430"/>
      <c r="DFG1048430"/>
      <c r="DFH1048430"/>
      <c r="DFI1048430"/>
      <c r="DFJ1048430"/>
      <c r="DFK1048430"/>
      <c r="DFL1048430"/>
      <c r="DFM1048430"/>
      <c r="DFN1048430"/>
      <c r="DFO1048430"/>
      <c r="DFP1048430"/>
      <c r="DFQ1048430"/>
      <c r="DFR1048430"/>
      <c r="DFS1048430"/>
      <c r="DFT1048430"/>
      <c r="DFU1048430"/>
      <c r="DFV1048430"/>
      <c r="DFW1048430"/>
      <c r="DFX1048430"/>
      <c r="DFY1048430"/>
      <c r="DFZ1048430"/>
      <c r="DGA1048430"/>
      <c r="DGB1048430"/>
      <c r="DGC1048430"/>
      <c r="DGD1048430"/>
      <c r="DGE1048430"/>
      <c r="DGF1048430"/>
      <c r="DGG1048430"/>
      <c r="DGH1048430"/>
      <c r="DGI1048430"/>
      <c r="DGJ1048430"/>
      <c r="DGK1048430"/>
      <c r="DGL1048430"/>
      <c r="DGM1048430"/>
      <c r="DGN1048430"/>
      <c r="DGO1048430"/>
      <c r="DGP1048430"/>
      <c r="DGQ1048430"/>
      <c r="DGR1048430"/>
      <c r="DGS1048430"/>
      <c r="DGT1048430"/>
      <c r="DGU1048430"/>
      <c r="DGV1048430"/>
      <c r="DGW1048430"/>
      <c r="DGX1048430"/>
      <c r="DGY1048430"/>
      <c r="DGZ1048430"/>
      <c r="DHA1048430"/>
      <c r="DHB1048430"/>
      <c r="DHC1048430"/>
      <c r="DHD1048430"/>
      <c r="DHE1048430"/>
      <c r="DHF1048430"/>
      <c r="DHG1048430"/>
      <c r="DHH1048430"/>
      <c r="DHI1048430"/>
      <c r="DHJ1048430"/>
      <c r="DHK1048430"/>
      <c r="DHL1048430"/>
      <c r="DHM1048430"/>
      <c r="DHN1048430"/>
      <c r="DHO1048430"/>
      <c r="DHP1048430"/>
      <c r="DHQ1048430"/>
      <c r="DHR1048430"/>
      <c r="DHS1048430"/>
      <c r="DHT1048430"/>
      <c r="DHU1048430"/>
      <c r="DHV1048430"/>
      <c r="DHW1048430"/>
      <c r="DHX1048430"/>
      <c r="DHY1048430"/>
      <c r="DHZ1048430"/>
      <c r="DIA1048430"/>
      <c r="DIB1048430"/>
      <c r="DIC1048430"/>
      <c r="DID1048430"/>
      <c r="DIE1048430"/>
      <c r="DIF1048430"/>
      <c r="DIG1048430"/>
      <c r="DIH1048430"/>
      <c r="DII1048430"/>
      <c r="DIJ1048430"/>
      <c r="DIK1048430"/>
      <c r="DIL1048430"/>
      <c r="DIM1048430"/>
      <c r="DIN1048430"/>
      <c r="DIO1048430"/>
      <c r="DIP1048430"/>
      <c r="DIQ1048430"/>
      <c r="DIR1048430"/>
      <c r="DIS1048430"/>
      <c r="DIT1048430"/>
      <c r="DIU1048430"/>
      <c r="DIV1048430"/>
      <c r="DIW1048430"/>
      <c r="DIX1048430"/>
      <c r="DIY1048430"/>
      <c r="DIZ1048430"/>
      <c r="DJA1048430"/>
      <c r="DJB1048430"/>
      <c r="DJC1048430"/>
      <c r="DJD1048430"/>
      <c r="DJE1048430"/>
      <c r="DJF1048430"/>
      <c r="DJG1048430"/>
      <c r="DJH1048430"/>
      <c r="DJI1048430"/>
      <c r="DJJ1048430"/>
      <c r="DJK1048430"/>
      <c r="DJL1048430"/>
      <c r="DJM1048430"/>
      <c r="DJN1048430"/>
      <c r="DJO1048430"/>
      <c r="DJP1048430"/>
      <c r="DJQ1048430"/>
      <c r="DJR1048430"/>
      <c r="DJS1048430"/>
      <c r="DJT1048430"/>
      <c r="DJU1048430"/>
      <c r="DJV1048430"/>
      <c r="DJW1048430"/>
      <c r="DJX1048430"/>
      <c r="DJY1048430"/>
      <c r="DJZ1048430"/>
      <c r="DKA1048430"/>
      <c r="DKB1048430"/>
      <c r="DKC1048430"/>
      <c r="DKD1048430"/>
      <c r="DKE1048430"/>
      <c r="DKF1048430"/>
      <c r="DKG1048430"/>
      <c r="DKH1048430"/>
      <c r="DKI1048430"/>
      <c r="DKJ1048430"/>
      <c r="DKK1048430"/>
      <c r="DKL1048430"/>
      <c r="DKM1048430"/>
      <c r="DKN1048430"/>
      <c r="DKO1048430"/>
      <c r="DKP1048430"/>
      <c r="DKQ1048430"/>
      <c r="DKR1048430"/>
      <c r="DKS1048430"/>
      <c r="DKT1048430"/>
      <c r="DKU1048430"/>
      <c r="DKV1048430"/>
      <c r="DKW1048430"/>
      <c r="DKX1048430"/>
      <c r="DKY1048430"/>
      <c r="DKZ1048430"/>
      <c r="DLA1048430"/>
      <c r="DLB1048430"/>
      <c r="DLC1048430"/>
      <c r="DLD1048430"/>
      <c r="DLE1048430"/>
      <c r="DLF1048430"/>
      <c r="DLG1048430"/>
      <c r="DLH1048430"/>
      <c r="DLI1048430"/>
      <c r="DLJ1048430"/>
      <c r="DLK1048430"/>
      <c r="DLL1048430"/>
      <c r="DLM1048430"/>
      <c r="DLN1048430"/>
      <c r="DLO1048430"/>
      <c r="DLP1048430"/>
      <c r="DLQ1048430"/>
      <c r="DLR1048430"/>
      <c r="DLS1048430"/>
      <c r="DLT1048430"/>
      <c r="DLU1048430"/>
      <c r="DLV1048430"/>
      <c r="DLW1048430"/>
      <c r="DLX1048430"/>
      <c r="DLY1048430"/>
      <c r="DLZ1048430"/>
      <c r="DMA1048430"/>
      <c r="DMB1048430"/>
      <c r="DMC1048430"/>
      <c r="DMD1048430"/>
      <c r="DME1048430"/>
      <c r="DMF1048430"/>
      <c r="DMG1048430"/>
      <c r="DMH1048430"/>
      <c r="DMI1048430"/>
      <c r="DMJ1048430"/>
      <c r="DMK1048430"/>
      <c r="DML1048430"/>
      <c r="DMM1048430"/>
      <c r="DMN1048430"/>
      <c r="DMO1048430"/>
      <c r="DMP1048430"/>
      <c r="DMQ1048430"/>
      <c r="DMR1048430"/>
      <c r="DMS1048430"/>
      <c r="DMT1048430"/>
      <c r="DMU1048430"/>
      <c r="DMV1048430"/>
      <c r="DMW1048430"/>
      <c r="DMX1048430"/>
      <c r="DMY1048430"/>
      <c r="DMZ1048430"/>
      <c r="DNA1048430"/>
      <c r="DNB1048430"/>
      <c r="DNC1048430"/>
      <c r="DND1048430"/>
      <c r="DNE1048430"/>
      <c r="DNF1048430"/>
      <c r="DNG1048430"/>
      <c r="DNH1048430"/>
      <c r="DNI1048430"/>
      <c r="DNJ1048430"/>
      <c r="DNK1048430"/>
      <c r="DNL1048430"/>
      <c r="DNM1048430"/>
      <c r="DNN1048430"/>
      <c r="DNO1048430"/>
      <c r="DNP1048430"/>
      <c r="DNQ1048430"/>
      <c r="DNR1048430"/>
      <c r="DNS1048430"/>
      <c r="DNT1048430"/>
      <c r="DNU1048430"/>
      <c r="DNV1048430"/>
      <c r="DNW1048430"/>
      <c r="DNX1048430"/>
      <c r="DNY1048430"/>
      <c r="DNZ1048430"/>
      <c r="DOA1048430"/>
      <c r="DOB1048430"/>
      <c r="DOC1048430"/>
      <c r="DOD1048430"/>
      <c r="DOE1048430"/>
      <c r="DOF1048430"/>
      <c r="DOG1048430"/>
      <c r="DOH1048430"/>
      <c r="DOI1048430"/>
      <c r="DOJ1048430"/>
      <c r="DOK1048430"/>
      <c r="DOL1048430"/>
      <c r="DOM1048430"/>
      <c r="DON1048430"/>
      <c r="DOO1048430"/>
      <c r="DOP1048430"/>
      <c r="DOQ1048430"/>
      <c r="DOR1048430"/>
      <c r="DOS1048430"/>
      <c r="DOT1048430"/>
      <c r="DOU1048430"/>
      <c r="DOV1048430"/>
      <c r="DOW1048430"/>
      <c r="DOX1048430"/>
      <c r="DOY1048430"/>
      <c r="DOZ1048430"/>
      <c r="DPA1048430"/>
      <c r="DPB1048430"/>
      <c r="DPC1048430"/>
      <c r="DPD1048430"/>
      <c r="DPE1048430"/>
      <c r="DPF1048430"/>
      <c r="DPG1048430"/>
      <c r="DPH1048430"/>
      <c r="DPI1048430"/>
      <c r="DPJ1048430"/>
      <c r="DPK1048430"/>
      <c r="DPL1048430"/>
      <c r="DPM1048430"/>
      <c r="DPN1048430"/>
      <c r="DPO1048430"/>
      <c r="DPP1048430"/>
      <c r="DPQ1048430"/>
      <c r="DPR1048430"/>
      <c r="DPS1048430"/>
      <c r="DPT1048430"/>
      <c r="DPU1048430"/>
      <c r="DPV1048430"/>
      <c r="DPW1048430"/>
      <c r="DPX1048430"/>
      <c r="DPY1048430"/>
      <c r="DPZ1048430"/>
      <c r="DQA1048430"/>
      <c r="DQB1048430"/>
      <c r="DQC1048430"/>
      <c r="DQD1048430"/>
      <c r="DQE1048430"/>
      <c r="DQF1048430"/>
      <c r="DQG1048430"/>
      <c r="DQH1048430"/>
      <c r="DQI1048430"/>
      <c r="DQJ1048430"/>
      <c r="DQK1048430"/>
      <c r="DQL1048430"/>
      <c r="DQM1048430"/>
      <c r="DQN1048430"/>
      <c r="DQO1048430"/>
      <c r="DQP1048430"/>
      <c r="DQQ1048430"/>
      <c r="DQR1048430"/>
      <c r="DQS1048430"/>
      <c r="DQT1048430"/>
      <c r="DQU1048430"/>
      <c r="DQV1048430"/>
      <c r="DQW1048430"/>
      <c r="DQX1048430"/>
      <c r="DQY1048430"/>
      <c r="DQZ1048430"/>
      <c r="DRA1048430"/>
      <c r="DRB1048430"/>
      <c r="DRC1048430"/>
      <c r="DRD1048430"/>
      <c r="DRE1048430"/>
      <c r="DRF1048430"/>
      <c r="DRG1048430"/>
      <c r="DRH1048430"/>
      <c r="DRI1048430"/>
      <c r="DRJ1048430"/>
      <c r="DRK1048430"/>
      <c r="DRL1048430"/>
      <c r="DRM1048430"/>
      <c r="DRN1048430"/>
      <c r="DRO1048430"/>
      <c r="DRP1048430"/>
      <c r="DRQ1048430"/>
      <c r="DRR1048430"/>
      <c r="DRS1048430"/>
      <c r="DRT1048430"/>
      <c r="DRU1048430"/>
      <c r="DRV1048430"/>
      <c r="DRW1048430"/>
      <c r="DRX1048430"/>
      <c r="DRY1048430"/>
      <c r="DRZ1048430"/>
      <c r="DSA1048430"/>
      <c r="DSB1048430"/>
      <c r="DSC1048430"/>
      <c r="DSD1048430"/>
      <c r="DSE1048430"/>
      <c r="DSF1048430"/>
      <c r="DSG1048430"/>
      <c r="DSH1048430"/>
      <c r="DSI1048430"/>
      <c r="DSJ1048430"/>
      <c r="DSK1048430"/>
      <c r="DSL1048430"/>
      <c r="DSM1048430"/>
      <c r="DSN1048430"/>
      <c r="DSO1048430"/>
      <c r="DSP1048430"/>
      <c r="DSQ1048430"/>
      <c r="DSR1048430"/>
      <c r="DSS1048430"/>
      <c r="DST1048430"/>
      <c r="DSU1048430"/>
      <c r="DSV1048430"/>
      <c r="DSW1048430"/>
      <c r="DSX1048430"/>
      <c r="DSY1048430"/>
      <c r="DSZ1048430"/>
      <c r="DTA1048430"/>
      <c r="DTB1048430"/>
      <c r="DTC1048430"/>
      <c r="DTD1048430"/>
      <c r="DTE1048430"/>
      <c r="DTF1048430"/>
      <c r="DTG1048430"/>
      <c r="DTH1048430"/>
      <c r="DTI1048430"/>
      <c r="DTJ1048430"/>
      <c r="DTK1048430"/>
      <c r="DTL1048430"/>
      <c r="DTM1048430"/>
      <c r="DTN1048430"/>
      <c r="DTO1048430"/>
      <c r="DTP1048430"/>
      <c r="DTQ1048430"/>
      <c r="DTR1048430"/>
      <c r="DTS1048430"/>
      <c r="DTT1048430"/>
      <c r="DTU1048430"/>
      <c r="DTV1048430"/>
      <c r="DTW1048430"/>
      <c r="DTX1048430"/>
      <c r="DTY1048430"/>
      <c r="DTZ1048430"/>
      <c r="DUA1048430"/>
      <c r="DUB1048430"/>
      <c r="DUC1048430"/>
      <c r="DUD1048430"/>
      <c r="DUE1048430"/>
      <c r="DUF1048430"/>
      <c r="DUG1048430"/>
      <c r="DUH1048430"/>
      <c r="DUI1048430"/>
      <c r="DUJ1048430"/>
      <c r="DUK1048430"/>
      <c r="DUL1048430"/>
      <c r="DUM1048430"/>
      <c r="DUN1048430"/>
      <c r="DUO1048430"/>
      <c r="DUP1048430"/>
      <c r="DUQ1048430"/>
      <c r="DUR1048430"/>
      <c r="DUS1048430"/>
      <c r="DUT1048430"/>
      <c r="DUU1048430"/>
      <c r="DUV1048430"/>
      <c r="DUW1048430"/>
      <c r="DUX1048430"/>
      <c r="DUY1048430"/>
      <c r="DUZ1048430"/>
      <c r="DVA1048430"/>
      <c r="DVB1048430"/>
      <c r="DVC1048430"/>
      <c r="DVD1048430"/>
      <c r="DVE1048430"/>
      <c r="DVF1048430"/>
      <c r="DVG1048430"/>
      <c r="DVH1048430"/>
      <c r="DVI1048430"/>
      <c r="DVJ1048430"/>
      <c r="DVK1048430"/>
      <c r="DVL1048430"/>
      <c r="DVM1048430"/>
      <c r="DVN1048430"/>
      <c r="DVO1048430"/>
      <c r="DVP1048430"/>
      <c r="DVQ1048430"/>
      <c r="DVR1048430"/>
      <c r="DVS1048430"/>
      <c r="DVT1048430"/>
      <c r="DVU1048430"/>
      <c r="DVV1048430"/>
      <c r="DVW1048430"/>
      <c r="DVX1048430"/>
      <c r="DVY1048430"/>
      <c r="DVZ1048430"/>
      <c r="DWA1048430"/>
      <c r="DWB1048430"/>
      <c r="DWC1048430"/>
      <c r="DWD1048430"/>
      <c r="DWE1048430"/>
      <c r="DWF1048430"/>
      <c r="DWG1048430"/>
      <c r="DWH1048430"/>
      <c r="DWI1048430"/>
      <c r="DWJ1048430"/>
      <c r="DWK1048430"/>
      <c r="DWL1048430"/>
      <c r="DWM1048430"/>
      <c r="DWN1048430"/>
      <c r="DWO1048430"/>
      <c r="DWP1048430"/>
      <c r="DWQ1048430"/>
      <c r="DWR1048430"/>
      <c r="DWS1048430"/>
      <c r="DWT1048430"/>
      <c r="DWU1048430"/>
      <c r="DWV1048430"/>
      <c r="DWW1048430"/>
      <c r="DWX1048430"/>
      <c r="DWY1048430"/>
      <c r="DWZ1048430"/>
      <c r="DXA1048430"/>
      <c r="DXB1048430"/>
      <c r="DXC1048430"/>
      <c r="DXD1048430"/>
      <c r="DXE1048430"/>
      <c r="DXF1048430"/>
      <c r="DXG1048430"/>
      <c r="DXH1048430"/>
      <c r="DXI1048430"/>
      <c r="DXJ1048430"/>
      <c r="DXK1048430"/>
      <c r="DXL1048430"/>
      <c r="DXM1048430"/>
      <c r="DXN1048430"/>
      <c r="DXO1048430"/>
      <c r="DXP1048430"/>
      <c r="DXQ1048430"/>
      <c r="DXR1048430"/>
      <c r="DXS1048430"/>
      <c r="DXT1048430"/>
      <c r="DXU1048430"/>
      <c r="DXV1048430"/>
      <c r="DXW1048430"/>
      <c r="DXX1048430"/>
      <c r="DXY1048430"/>
      <c r="DXZ1048430"/>
      <c r="DYA1048430"/>
      <c r="DYB1048430"/>
      <c r="DYC1048430"/>
      <c r="DYD1048430"/>
      <c r="DYE1048430"/>
      <c r="DYF1048430"/>
      <c r="DYG1048430"/>
      <c r="DYH1048430"/>
      <c r="DYI1048430"/>
      <c r="DYJ1048430"/>
      <c r="DYK1048430"/>
      <c r="DYL1048430"/>
      <c r="DYM1048430"/>
      <c r="DYN1048430"/>
      <c r="DYO1048430"/>
      <c r="DYP1048430"/>
      <c r="DYQ1048430"/>
      <c r="DYR1048430"/>
      <c r="DYS1048430"/>
      <c r="DYT1048430"/>
      <c r="DYU1048430"/>
      <c r="DYV1048430"/>
      <c r="DYW1048430"/>
      <c r="DYX1048430"/>
      <c r="DYY1048430"/>
      <c r="DYZ1048430"/>
      <c r="DZA1048430"/>
      <c r="DZB1048430"/>
      <c r="DZC1048430"/>
      <c r="DZD1048430"/>
      <c r="DZE1048430"/>
      <c r="DZF1048430"/>
      <c r="DZG1048430"/>
      <c r="DZH1048430"/>
      <c r="DZI1048430"/>
      <c r="DZJ1048430"/>
      <c r="DZK1048430"/>
      <c r="DZL1048430"/>
      <c r="DZM1048430"/>
      <c r="DZN1048430"/>
      <c r="DZO1048430"/>
      <c r="DZP1048430"/>
      <c r="DZQ1048430"/>
      <c r="DZR1048430"/>
      <c r="DZS1048430"/>
      <c r="DZT1048430"/>
      <c r="DZU1048430"/>
      <c r="DZV1048430"/>
      <c r="DZW1048430"/>
      <c r="DZX1048430"/>
      <c r="DZY1048430"/>
      <c r="DZZ1048430"/>
      <c r="EAA1048430"/>
      <c r="EAB1048430"/>
      <c r="EAC1048430"/>
      <c r="EAD1048430"/>
      <c r="EAE1048430"/>
      <c r="EAF1048430"/>
      <c r="EAG1048430"/>
      <c r="EAH1048430"/>
      <c r="EAI1048430"/>
      <c r="EAJ1048430"/>
      <c r="EAK1048430"/>
      <c r="EAL1048430"/>
      <c r="EAM1048430"/>
      <c r="EAN1048430"/>
      <c r="EAO1048430"/>
      <c r="EAP1048430"/>
      <c r="EAQ1048430"/>
      <c r="EAR1048430"/>
      <c r="EAS1048430"/>
      <c r="EAT1048430"/>
      <c r="EAU1048430"/>
      <c r="EAV1048430"/>
      <c r="EAW1048430"/>
      <c r="EAX1048430"/>
      <c r="EAY1048430"/>
      <c r="EAZ1048430"/>
      <c r="EBA1048430"/>
      <c r="EBB1048430"/>
      <c r="EBC1048430"/>
      <c r="EBD1048430"/>
      <c r="EBE1048430"/>
      <c r="EBF1048430"/>
      <c r="EBG1048430"/>
      <c r="EBH1048430"/>
      <c r="EBI1048430"/>
      <c r="EBJ1048430"/>
      <c r="EBK1048430"/>
      <c r="EBL1048430"/>
      <c r="EBM1048430"/>
      <c r="EBN1048430"/>
      <c r="EBO1048430"/>
      <c r="EBP1048430"/>
      <c r="EBQ1048430"/>
      <c r="EBR1048430"/>
      <c r="EBS1048430"/>
      <c r="EBT1048430"/>
      <c r="EBU1048430"/>
      <c r="EBV1048430"/>
      <c r="EBW1048430"/>
      <c r="EBX1048430"/>
      <c r="EBY1048430"/>
      <c r="EBZ1048430"/>
      <c r="ECA1048430"/>
      <c r="ECB1048430"/>
      <c r="ECC1048430"/>
      <c r="ECD1048430"/>
      <c r="ECE1048430"/>
      <c r="ECF1048430"/>
      <c r="ECG1048430"/>
      <c r="ECH1048430"/>
      <c r="ECI1048430"/>
      <c r="ECJ1048430"/>
      <c r="ECK1048430"/>
      <c r="ECL1048430"/>
      <c r="ECM1048430"/>
      <c r="ECN1048430"/>
      <c r="ECO1048430"/>
      <c r="ECP1048430"/>
      <c r="ECQ1048430"/>
      <c r="ECR1048430"/>
      <c r="ECS1048430"/>
      <c r="ECT1048430"/>
      <c r="ECU1048430"/>
      <c r="ECV1048430"/>
      <c r="ECW1048430"/>
      <c r="ECX1048430"/>
      <c r="ECY1048430"/>
      <c r="ECZ1048430"/>
      <c r="EDA1048430"/>
      <c r="EDB1048430"/>
      <c r="EDC1048430"/>
      <c r="EDD1048430"/>
      <c r="EDE1048430"/>
      <c r="EDF1048430"/>
      <c r="EDG1048430"/>
      <c r="EDH1048430"/>
      <c r="EDI1048430"/>
      <c r="EDJ1048430"/>
      <c r="EDK1048430"/>
      <c r="EDL1048430"/>
      <c r="EDM1048430"/>
      <c r="EDN1048430"/>
      <c r="EDO1048430"/>
      <c r="EDP1048430"/>
      <c r="EDQ1048430"/>
      <c r="EDR1048430"/>
      <c r="EDS1048430"/>
      <c r="EDT1048430"/>
      <c r="EDU1048430"/>
      <c r="EDV1048430"/>
      <c r="EDW1048430"/>
      <c r="EDX1048430"/>
      <c r="EDY1048430"/>
      <c r="EDZ1048430"/>
      <c r="EEA1048430"/>
      <c r="EEB1048430"/>
      <c r="EEC1048430"/>
      <c r="EED1048430"/>
      <c r="EEE1048430"/>
      <c r="EEF1048430"/>
      <c r="EEG1048430"/>
      <c r="EEH1048430"/>
      <c r="EEI1048430"/>
      <c r="EEJ1048430"/>
      <c r="EEK1048430"/>
      <c r="EEL1048430"/>
      <c r="EEM1048430"/>
      <c r="EEN1048430"/>
      <c r="EEO1048430"/>
      <c r="EEP1048430"/>
      <c r="EEQ1048430"/>
      <c r="EER1048430"/>
      <c r="EES1048430"/>
      <c r="EET1048430"/>
      <c r="EEU1048430"/>
      <c r="EEV1048430"/>
      <c r="EEW1048430"/>
      <c r="EEX1048430"/>
      <c r="EEY1048430"/>
      <c r="EEZ1048430"/>
      <c r="EFA1048430"/>
      <c r="EFB1048430"/>
      <c r="EFC1048430"/>
      <c r="EFD1048430"/>
      <c r="EFE1048430"/>
      <c r="EFF1048430"/>
      <c r="EFG1048430"/>
      <c r="EFH1048430"/>
      <c r="EFI1048430"/>
      <c r="EFJ1048430"/>
      <c r="EFK1048430"/>
      <c r="EFL1048430"/>
      <c r="EFM1048430"/>
      <c r="EFN1048430"/>
      <c r="EFO1048430"/>
      <c r="EFP1048430"/>
      <c r="EFQ1048430"/>
      <c r="EFR1048430"/>
      <c r="EFS1048430"/>
      <c r="EFT1048430"/>
      <c r="EFU1048430"/>
      <c r="EFV1048430"/>
      <c r="EFW1048430"/>
      <c r="EFX1048430"/>
      <c r="EFY1048430"/>
      <c r="EFZ1048430"/>
      <c r="EGA1048430"/>
      <c r="EGB1048430"/>
      <c r="EGC1048430"/>
      <c r="EGD1048430"/>
      <c r="EGE1048430"/>
      <c r="EGF1048430"/>
      <c r="EGG1048430"/>
      <c r="EGH1048430"/>
      <c r="EGI1048430"/>
      <c r="EGJ1048430"/>
      <c r="EGK1048430"/>
      <c r="EGL1048430"/>
      <c r="EGM1048430"/>
      <c r="EGN1048430"/>
      <c r="EGO1048430"/>
      <c r="EGP1048430"/>
      <c r="EGQ1048430"/>
      <c r="EGR1048430"/>
      <c r="EGS1048430"/>
      <c r="EGT1048430"/>
      <c r="EGU1048430"/>
      <c r="EGV1048430"/>
      <c r="EGW1048430"/>
      <c r="EGX1048430"/>
      <c r="EGY1048430"/>
      <c r="EGZ1048430"/>
      <c r="EHA1048430"/>
      <c r="EHB1048430"/>
      <c r="EHC1048430"/>
      <c r="EHD1048430"/>
      <c r="EHE1048430"/>
      <c r="EHF1048430"/>
      <c r="EHG1048430"/>
      <c r="EHH1048430"/>
      <c r="EHI1048430"/>
      <c r="EHJ1048430"/>
      <c r="EHK1048430"/>
      <c r="EHL1048430"/>
      <c r="EHM1048430"/>
      <c r="EHN1048430"/>
      <c r="EHO1048430"/>
      <c r="EHP1048430"/>
      <c r="EHQ1048430"/>
      <c r="EHR1048430"/>
      <c r="EHS1048430"/>
      <c r="EHT1048430"/>
      <c r="EHU1048430"/>
      <c r="EHV1048430"/>
      <c r="EHW1048430"/>
      <c r="EHX1048430"/>
      <c r="EHY1048430"/>
      <c r="EHZ1048430"/>
      <c r="EIA1048430"/>
      <c r="EIB1048430"/>
      <c r="EIC1048430"/>
      <c r="EID1048430"/>
      <c r="EIE1048430"/>
      <c r="EIF1048430"/>
      <c r="EIG1048430"/>
      <c r="EIH1048430"/>
      <c r="EII1048430"/>
      <c r="EIJ1048430"/>
      <c r="EIK1048430"/>
      <c r="EIL1048430"/>
      <c r="EIM1048430"/>
      <c r="EIN1048430"/>
      <c r="EIO1048430"/>
      <c r="EIP1048430"/>
      <c r="EIQ1048430"/>
      <c r="EIR1048430"/>
      <c r="EIS1048430"/>
      <c r="EIT1048430"/>
      <c r="EIU1048430"/>
      <c r="EIV1048430"/>
      <c r="EIW1048430"/>
      <c r="EIX1048430"/>
      <c r="EIY1048430"/>
      <c r="EIZ1048430"/>
      <c r="EJA1048430"/>
      <c r="EJB1048430"/>
      <c r="EJC1048430"/>
      <c r="EJD1048430"/>
      <c r="EJE1048430"/>
      <c r="EJF1048430"/>
      <c r="EJG1048430"/>
      <c r="EJH1048430"/>
      <c r="EJI1048430"/>
      <c r="EJJ1048430"/>
      <c r="EJK1048430"/>
      <c r="EJL1048430"/>
      <c r="EJM1048430"/>
      <c r="EJN1048430"/>
      <c r="EJO1048430"/>
      <c r="EJP1048430"/>
      <c r="EJQ1048430"/>
      <c r="EJR1048430"/>
      <c r="EJS1048430"/>
      <c r="EJT1048430"/>
      <c r="EJU1048430"/>
      <c r="EJV1048430"/>
      <c r="EJW1048430"/>
      <c r="EJX1048430"/>
      <c r="EJY1048430"/>
      <c r="EJZ1048430"/>
      <c r="EKA1048430"/>
      <c r="EKB1048430"/>
      <c r="EKC1048430"/>
      <c r="EKD1048430"/>
      <c r="EKE1048430"/>
      <c r="EKF1048430"/>
      <c r="EKG1048430"/>
      <c r="EKH1048430"/>
      <c r="EKI1048430"/>
      <c r="EKJ1048430"/>
      <c r="EKK1048430"/>
      <c r="EKL1048430"/>
      <c r="EKM1048430"/>
      <c r="EKN1048430"/>
      <c r="EKO1048430"/>
      <c r="EKP1048430"/>
      <c r="EKQ1048430"/>
      <c r="EKR1048430"/>
      <c r="EKS1048430"/>
      <c r="EKT1048430"/>
      <c r="EKU1048430"/>
      <c r="EKV1048430"/>
      <c r="EKW1048430"/>
      <c r="EKX1048430"/>
      <c r="EKY1048430"/>
      <c r="EKZ1048430"/>
      <c r="ELA1048430"/>
      <c r="ELB1048430"/>
      <c r="ELC1048430"/>
      <c r="ELD1048430"/>
      <c r="ELE1048430"/>
      <c r="ELF1048430"/>
      <c r="ELG1048430"/>
      <c r="ELH1048430"/>
      <c r="ELI1048430"/>
      <c r="ELJ1048430"/>
      <c r="ELK1048430"/>
      <c r="ELL1048430"/>
      <c r="ELM1048430"/>
      <c r="ELN1048430"/>
      <c r="ELO1048430"/>
      <c r="ELP1048430"/>
      <c r="ELQ1048430"/>
      <c r="ELR1048430"/>
      <c r="ELS1048430"/>
      <c r="ELT1048430"/>
      <c r="ELU1048430"/>
      <c r="ELV1048430"/>
      <c r="ELW1048430"/>
      <c r="ELX1048430"/>
      <c r="ELY1048430"/>
      <c r="ELZ1048430"/>
      <c r="EMA1048430"/>
      <c r="EMB1048430"/>
      <c r="EMC1048430"/>
      <c r="EMD1048430"/>
      <c r="EME1048430"/>
      <c r="EMF1048430"/>
      <c r="EMG1048430"/>
      <c r="EMH1048430"/>
      <c r="EMI1048430"/>
      <c r="EMJ1048430"/>
      <c r="EMK1048430"/>
      <c r="EML1048430"/>
      <c r="EMM1048430"/>
      <c r="EMN1048430"/>
      <c r="EMO1048430"/>
      <c r="EMP1048430"/>
      <c r="EMQ1048430"/>
      <c r="EMR1048430"/>
      <c r="EMS1048430"/>
      <c r="EMT1048430"/>
      <c r="EMU1048430"/>
      <c r="EMV1048430"/>
      <c r="EMW1048430"/>
      <c r="EMX1048430"/>
      <c r="EMY1048430"/>
      <c r="EMZ1048430"/>
      <c r="ENA1048430"/>
      <c r="ENB1048430"/>
      <c r="ENC1048430"/>
      <c r="END1048430"/>
      <c r="ENE1048430"/>
      <c r="ENF1048430"/>
      <c r="ENG1048430"/>
      <c r="ENH1048430"/>
      <c r="ENI1048430"/>
      <c r="ENJ1048430"/>
      <c r="ENK1048430"/>
      <c r="ENL1048430"/>
      <c r="ENM1048430"/>
      <c r="ENN1048430"/>
      <c r="ENO1048430"/>
      <c r="ENP1048430"/>
      <c r="ENQ1048430"/>
      <c r="ENR1048430"/>
      <c r="ENS1048430"/>
      <c r="ENT1048430"/>
      <c r="ENU1048430"/>
      <c r="ENV1048430"/>
      <c r="ENW1048430"/>
      <c r="ENX1048430"/>
      <c r="ENY1048430"/>
      <c r="ENZ1048430"/>
      <c r="EOA1048430"/>
      <c r="EOB1048430"/>
      <c r="EOC1048430"/>
      <c r="EOD1048430"/>
      <c r="EOE1048430"/>
      <c r="EOF1048430"/>
      <c r="EOG1048430"/>
      <c r="EOH1048430"/>
      <c r="EOI1048430"/>
      <c r="EOJ1048430"/>
      <c r="EOK1048430"/>
      <c r="EOL1048430"/>
      <c r="EOM1048430"/>
      <c r="EON1048430"/>
      <c r="EOO1048430"/>
      <c r="EOP1048430"/>
      <c r="EOQ1048430"/>
      <c r="EOR1048430"/>
      <c r="EOS1048430"/>
      <c r="EOT1048430"/>
      <c r="EOU1048430"/>
      <c r="EOV1048430"/>
      <c r="EOW1048430"/>
      <c r="EOX1048430"/>
      <c r="EOY1048430"/>
      <c r="EOZ1048430"/>
      <c r="EPA1048430"/>
      <c r="EPB1048430"/>
      <c r="EPC1048430"/>
      <c r="EPD1048430"/>
      <c r="EPE1048430"/>
      <c r="EPF1048430"/>
      <c r="EPG1048430"/>
      <c r="EPH1048430"/>
      <c r="EPI1048430"/>
      <c r="EPJ1048430"/>
      <c r="EPK1048430"/>
      <c r="EPL1048430"/>
      <c r="EPM1048430"/>
      <c r="EPN1048430"/>
      <c r="EPO1048430"/>
      <c r="EPP1048430"/>
      <c r="EPQ1048430"/>
      <c r="EPR1048430"/>
      <c r="EPS1048430"/>
      <c r="EPT1048430"/>
      <c r="EPU1048430"/>
      <c r="EPV1048430"/>
      <c r="EPW1048430"/>
      <c r="EPX1048430"/>
      <c r="EPY1048430"/>
      <c r="EPZ1048430"/>
      <c r="EQA1048430"/>
      <c r="EQB1048430"/>
      <c r="EQC1048430"/>
      <c r="EQD1048430"/>
      <c r="EQE1048430"/>
      <c r="EQF1048430"/>
      <c r="EQG1048430"/>
      <c r="EQH1048430"/>
      <c r="EQI1048430"/>
      <c r="EQJ1048430"/>
      <c r="EQK1048430"/>
      <c r="EQL1048430"/>
      <c r="EQM1048430"/>
      <c r="EQN1048430"/>
      <c r="EQO1048430"/>
      <c r="EQP1048430"/>
      <c r="EQQ1048430"/>
      <c r="EQR1048430"/>
      <c r="EQS1048430"/>
      <c r="EQT1048430"/>
      <c r="EQU1048430"/>
      <c r="EQV1048430"/>
      <c r="EQW1048430"/>
      <c r="EQX1048430"/>
      <c r="EQY1048430"/>
      <c r="EQZ1048430"/>
      <c r="ERA1048430"/>
      <c r="ERB1048430"/>
      <c r="ERC1048430"/>
      <c r="ERD1048430"/>
      <c r="ERE1048430"/>
      <c r="ERF1048430"/>
      <c r="ERG1048430"/>
      <c r="ERH1048430"/>
      <c r="ERI1048430"/>
      <c r="ERJ1048430"/>
      <c r="ERK1048430"/>
      <c r="ERL1048430"/>
      <c r="ERM1048430"/>
      <c r="ERN1048430"/>
      <c r="ERO1048430"/>
      <c r="ERP1048430"/>
      <c r="ERQ1048430"/>
      <c r="ERR1048430"/>
      <c r="ERS1048430"/>
      <c r="ERT1048430"/>
      <c r="ERU1048430"/>
      <c r="ERV1048430"/>
      <c r="ERW1048430"/>
      <c r="ERX1048430"/>
      <c r="ERY1048430"/>
      <c r="ERZ1048430"/>
      <c r="ESA1048430"/>
      <c r="ESB1048430"/>
      <c r="ESC1048430"/>
      <c r="ESD1048430"/>
      <c r="ESE1048430"/>
      <c r="ESF1048430"/>
      <c r="ESG1048430"/>
      <c r="ESH1048430"/>
      <c r="ESI1048430"/>
      <c r="ESJ1048430"/>
      <c r="ESK1048430"/>
      <c r="ESL1048430"/>
      <c r="ESM1048430"/>
      <c r="ESN1048430"/>
      <c r="ESO1048430"/>
      <c r="ESP1048430"/>
      <c r="ESQ1048430"/>
      <c r="ESR1048430"/>
      <c r="ESS1048430"/>
      <c r="EST1048430"/>
      <c r="ESU1048430"/>
      <c r="ESV1048430"/>
      <c r="ESW1048430"/>
      <c r="ESX1048430"/>
      <c r="ESY1048430"/>
      <c r="ESZ1048430"/>
      <c r="ETA1048430"/>
      <c r="ETB1048430"/>
      <c r="ETC1048430"/>
      <c r="ETD1048430"/>
      <c r="ETE1048430"/>
      <c r="ETF1048430"/>
      <c r="ETG1048430"/>
      <c r="ETH1048430"/>
      <c r="ETI1048430"/>
      <c r="ETJ1048430"/>
      <c r="ETK1048430"/>
      <c r="ETL1048430"/>
      <c r="ETM1048430"/>
      <c r="ETN1048430"/>
      <c r="ETO1048430"/>
      <c r="ETP1048430"/>
      <c r="ETQ1048430"/>
      <c r="ETR1048430"/>
      <c r="ETS1048430"/>
      <c r="ETT1048430"/>
      <c r="ETU1048430"/>
      <c r="ETV1048430"/>
      <c r="ETW1048430"/>
      <c r="ETX1048430"/>
      <c r="ETY1048430"/>
      <c r="ETZ1048430"/>
      <c r="EUA1048430"/>
      <c r="EUB1048430"/>
      <c r="EUC1048430"/>
      <c r="EUD1048430"/>
      <c r="EUE1048430"/>
      <c r="EUF1048430"/>
      <c r="EUG1048430"/>
      <c r="EUH1048430"/>
      <c r="EUI1048430"/>
      <c r="EUJ1048430"/>
      <c r="EUK1048430"/>
      <c r="EUL1048430"/>
      <c r="EUM1048430"/>
      <c r="EUN1048430"/>
      <c r="EUO1048430"/>
      <c r="EUP1048430"/>
      <c r="EUQ1048430"/>
      <c r="EUR1048430"/>
      <c r="EUS1048430"/>
      <c r="EUT1048430"/>
      <c r="EUU1048430"/>
      <c r="EUV1048430"/>
      <c r="EUW1048430"/>
      <c r="EUX1048430"/>
      <c r="EUY1048430"/>
      <c r="EUZ1048430"/>
      <c r="EVA1048430"/>
      <c r="EVB1048430"/>
      <c r="EVC1048430"/>
      <c r="EVD1048430"/>
      <c r="EVE1048430"/>
      <c r="EVF1048430"/>
      <c r="EVG1048430"/>
      <c r="EVH1048430"/>
      <c r="EVI1048430"/>
      <c r="EVJ1048430"/>
      <c r="EVK1048430"/>
      <c r="EVL1048430"/>
      <c r="EVM1048430"/>
      <c r="EVN1048430"/>
      <c r="EVO1048430"/>
      <c r="EVP1048430"/>
      <c r="EVQ1048430"/>
      <c r="EVR1048430"/>
      <c r="EVS1048430"/>
      <c r="EVT1048430"/>
      <c r="EVU1048430"/>
      <c r="EVV1048430"/>
      <c r="EVW1048430"/>
      <c r="EVX1048430"/>
      <c r="EVY1048430"/>
      <c r="EVZ1048430"/>
      <c r="EWA1048430"/>
      <c r="EWB1048430"/>
      <c r="EWC1048430"/>
      <c r="EWD1048430"/>
      <c r="EWE1048430"/>
      <c r="EWF1048430"/>
      <c r="EWG1048430"/>
      <c r="EWH1048430"/>
      <c r="EWI1048430"/>
      <c r="EWJ1048430"/>
      <c r="EWK1048430"/>
      <c r="EWL1048430"/>
      <c r="EWM1048430"/>
      <c r="EWN1048430"/>
      <c r="EWO1048430"/>
      <c r="EWP1048430"/>
      <c r="EWQ1048430"/>
      <c r="EWR1048430"/>
      <c r="EWS1048430"/>
      <c r="EWT1048430"/>
      <c r="EWU1048430"/>
      <c r="EWV1048430"/>
      <c r="EWW1048430"/>
      <c r="EWX1048430"/>
      <c r="EWY1048430"/>
      <c r="EWZ1048430"/>
      <c r="EXA1048430"/>
      <c r="EXB1048430"/>
      <c r="EXC1048430"/>
      <c r="EXD1048430"/>
      <c r="EXE1048430"/>
      <c r="EXF1048430"/>
      <c r="EXG1048430"/>
      <c r="EXH1048430"/>
      <c r="EXI1048430"/>
      <c r="EXJ1048430"/>
      <c r="EXK1048430"/>
      <c r="EXL1048430"/>
      <c r="EXM1048430"/>
      <c r="EXN1048430"/>
      <c r="EXO1048430"/>
      <c r="EXP1048430"/>
      <c r="EXQ1048430"/>
      <c r="EXR1048430"/>
      <c r="EXS1048430"/>
      <c r="EXT1048430"/>
      <c r="EXU1048430"/>
      <c r="EXV1048430"/>
      <c r="EXW1048430"/>
      <c r="EXX1048430"/>
      <c r="EXY1048430"/>
      <c r="EXZ1048430"/>
      <c r="EYA1048430"/>
      <c r="EYB1048430"/>
      <c r="EYC1048430"/>
      <c r="EYD1048430"/>
      <c r="EYE1048430"/>
      <c r="EYF1048430"/>
      <c r="EYG1048430"/>
      <c r="EYH1048430"/>
      <c r="EYI1048430"/>
      <c r="EYJ1048430"/>
      <c r="EYK1048430"/>
      <c r="EYL1048430"/>
      <c r="EYM1048430"/>
      <c r="EYN1048430"/>
      <c r="EYO1048430"/>
      <c r="EYP1048430"/>
      <c r="EYQ1048430"/>
      <c r="EYR1048430"/>
      <c r="EYS1048430"/>
      <c r="EYT1048430"/>
      <c r="EYU1048430"/>
      <c r="EYV1048430"/>
      <c r="EYW1048430"/>
      <c r="EYX1048430"/>
      <c r="EYY1048430"/>
      <c r="EYZ1048430"/>
      <c r="EZA1048430"/>
      <c r="EZB1048430"/>
      <c r="EZC1048430"/>
      <c r="EZD1048430"/>
      <c r="EZE1048430"/>
      <c r="EZF1048430"/>
      <c r="EZG1048430"/>
      <c r="EZH1048430"/>
      <c r="EZI1048430"/>
      <c r="EZJ1048430"/>
      <c r="EZK1048430"/>
      <c r="EZL1048430"/>
      <c r="EZM1048430"/>
      <c r="EZN1048430"/>
      <c r="EZO1048430"/>
      <c r="EZP1048430"/>
      <c r="EZQ1048430"/>
      <c r="EZR1048430"/>
      <c r="EZS1048430"/>
      <c r="EZT1048430"/>
      <c r="EZU1048430"/>
      <c r="EZV1048430"/>
      <c r="EZW1048430"/>
      <c r="EZX1048430"/>
      <c r="EZY1048430"/>
      <c r="EZZ1048430"/>
      <c r="FAA1048430"/>
      <c r="FAB1048430"/>
      <c r="FAC1048430"/>
      <c r="FAD1048430"/>
      <c r="FAE1048430"/>
      <c r="FAF1048430"/>
      <c r="FAG1048430"/>
      <c r="FAH1048430"/>
      <c r="FAI1048430"/>
      <c r="FAJ1048430"/>
      <c r="FAK1048430"/>
      <c r="FAL1048430"/>
      <c r="FAM1048430"/>
      <c r="FAN1048430"/>
      <c r="FAO1048430"/>
      <c r="FAP1048430"/>
      <c r="FAQ1048430"/>
      <c r="FAR1048430"/>
      <c r="FAS1048430"/>
      <c r="FAT1048430"/>
      <c r="FAU1048430"/>
      <c r="FAV1048430"/>
      <c r="FAW1048430"/>
      <c r="FAX1048430"/>
      <c r="FAY1048430"/>
      <c r="FAZ1048430"/>
      <c r="FBA1048430"/>
      <c r="FBB1048430"/>
      <c r="FBC1048430"/>
      <c r="FBD1048430"/>
      <c r="FBE1048430"/>
      <c r="FBF1048430"/>
      <c r="FBG1048430"/>
      <c r="FBH1048430"/>
      <c r="FBI1048430"/>
      <c r="FBJ1048430"/>
      <c r="FBK1048430"/>
      <c r="FBL1048430"/>
      <c r="FBM1048430"/>
      <c r="FBN1048430"/>
      <c r="FBO1048430"/>
      <c r="FBP1048430"/>
      <c r="FBQ1048430"/>
      <c r="FBR1048430"/>
      <c r="FBS1048430"/>
      <c r="FBT1048430"/>
      <c r="FBU1048430"/>
      <c r="FBV1048430"/>
      <c r="FBW1048430"/>
      <c r="FBX1048430"/>
      <c r="FBY1048430"/>
      <c r="FBZ1048430"/>
      <c r="FCA1048430"/>
      <c r="FCB1048430"/>
      <c r="FCC1048430"/>
      <c r="FCD1048430"/>
      <c r="FCE1048430"/>
      <c r="FCF1048430"/>
      <c r="FCG1048430"/>
      <c r="FCH1048430"/>
      <c r="FCI1048430"/>
      <c r="FCJ1048430"/>
      <c r="FCK1048430"/>
      <c r="FCL1048430"/>
      <c r="FCM1048430"/>
      <c r="FCN1048430"/>
      <c r="FCO1048430"/>
      <c r="FCP1048430"/>
      <c r="FCQ1048430"/>
      <c r="FCR1048430"/>
      <c r="FCS1048430"/>
      <c r="FCT1048430"/>
      <c r="FCU1048430"/>
      <c r="FCV1048430"/>
      <c r="FCW1048430"/>
      <c r="FCX1048430"/>
      <c r="FCY1048430"/>
      <c r="FCZ1048430"/>
      <c r="FDA1048430"/>
      <c r="FDB1048430"/>
      <c r="FDC1048430"/>
      <c r="FDD1048430"/>
      <c r="FDE1048430"/>
      <c r="FDF1048430"/>
      <c r="FDG1048430"/>
      <c r="FDH1048430"/>
      <c r="FDI1048430"/>
      <c r="FDJ1048430"/>
      <c r="FDK1048430"/>
      <c r="FDL1048430"/>
      <c r="FDM1048430"/>
      <c r="FDN1048430"/>
      <c r="FDO1048430"/>
      <c r="FDP1048430"/>
      <c r="FDQ1048430"/>
      <c r="FDR1048430"/>
      <c r="FDS1048430"/>
      <c r="FDT1048430"/>
      <c r="FDU1048430"/>
      <c r="FDV1048430"/>
      <c r="FDW1048430"/>
      <c r="FDX1048430"/>
      <c r="FDY1048430"/>
      <c r="FDZ1048430"/>
      <c r="FEA1048430"/>
      <c r="FEB1048430"/>
      <c r="FEC1048430"/>
      <c r="FED1048430"/>
      <c r="FEE1048430"/>
      <c r="FEF1048430"/>
      <c r="FEG1048430"/>
      <c r="FEH1048430"/>
      <c r="FEI1048430"/>
      <c r="FEJ1048430"/>
      <c r="FEK1048430"/>
      <c r="FEL1048430"/>
      <c r="FEM1048430"/>
      <c r="FEN1048430"/>
      <c r="FEO1048430"/>
      <c r="FEP1048430"/>
      <c r="FEQ1048430"/>
      <c r="FER1048430"/>
      <c r="FES1048430"/>
      <c r="FET1048430"/>
      <c r="FEU1048430"/>
      <c r="FEV1048430"/>
      <c r="FEW1048430"/>
      <c r="FEX1048430"/>
      <c r="FEY1048430"/>
      <c r="FEZ1048430"/>
      <c r="FFA1048430"/>
      <c r="FFB1048430"/>
      <c r="FFC1048430"/>
      <c r="FFD1048430"/>
      <c r="FFE1048430"/>
      <c r="FFF1048430"/>
      <c r="FFG1048430"/>
      <c r="FFH1048430"/>
      <c r="FFI1048430"/>
      <c r="FFJ1048430"/>
      <c r="FFK1048430"/>
      <c r="FFL1048430"/>
      <c r="FFM1048430"/>
      <c r="FFN1048430"/>
      <c r="FFO1048430"/>
      <c r="FFP1048430"/>
      <c r="FFQ1048430"/>
      <c r="FFR1048430"/>
      <c r="FFS1048430"/>
      <c r="FFT1048430"/>
      <c r="FFU1048430"/>
      <c r="FFV1048430"/>
      <c r="FFW1048430"/>
      <c r="FFX1048430"/>
      <c r="FFY1048430"/>
      <c r="FFZ1048430"/>
      <c r="FGA1048430"/>
      <c r="FGB1048430"/>
      <c r="FGC1048430"/>
      <c r="FGD1048430"/>
      <c r="FGE1048430"/>
      <c r="FGF1048430"/>
      <c r="FGG1048430"/>
      <c r="FGH1048430"/>
      <c r="FGI1048430"/>
      <c r="FGJ1048430"/>
      <c r="FGK1048430"/>
      <c r="FGL1048430"/>
      <c r="FGM1048430"/>
      <c r="FGN1048430"/>
      <c r="FGO1048430"/>
      <c r="FGP1048430"/>
      <c r="FGQ1048430"/>
      <c r="FGR1048430"/>
      <c r="FGS1048430"/>
      <c r="FGT1048430"/>
      <c r="FGU1048430"/>
      <c r="FGV1048430"/>
      <c r="FGW1048430"/>
      <c r="FGX1048430"/>
      <c r="FGY1048430"/>
      <c r="FGZ1048430"/>
      <c r="FHA1048430"/>
      <c r="FHB1048430"/>
      <c r="FHC1048430"/>
      <c r="FHD1048430"/>
      <c r="FHE1048430"/>
      <c r="FHF1048430"/>
      <c r="FHG1048430"/>
      <c r="FHH1048430"/>
      <c r="FHI1048430"/>
      <c r="FHJ1048430"/>
      <c r="FHK1048430"/>
      <c r="FHL1048430"/>
      <c r="FHM1048430"/>
      <c r="FHN1048430"/>
      <c r="FHO1048430"/>
      <c r="FHP1048430"/>
      <c r="FHQ1048430"/>
      <c r="FHR1048430"/>
      <c r="FHS1048430"/>
      <c r="FHT1048430"/>
      <c r="FHU1048430"/>
      <c r="FHV1048430"/>
      <c r="FHW1048430"/>
      <c r="FHX1048430"/>
      <c r="FHY1048430"/>
      <c r="FHZ1048430"/>
      <c r="FIA1048430"/>
      <c r="FIB1048430"/>
      <c r="FIC1048430"/>
      <c r="FID1048430"/>
      <c r="FIE1048430"/>
      <c r="FIF1048430"/>
      <c r="FIG1048430"/>
      <c r="FIH1048430"/>
      <c r="FII1048430"/>
      <c r="FIJ1048430"/>
      <c r="FIK1048430"/>
      <c r="FIL1048430"/>
      <c r="FIM1048430"/>
      <c r="FIN1048430"/>
      <c r="FIO1048430"/>
      <c r="FIP1048430"/>
      <c r="FIQ1048430"/>
      <c r="FIR1048430"/>
      <c r="FIS1048430"/>
      <c r="FIT1048430"/>
      <c r="FIU1048430"/>
      <c r="FIV1048430"/>
      <c r="FIW1048430"/>
      <c r="FIX1048430"/>
      <c r="FIY1048430"/>
      <c r="FIZ1048430"/>
      <c r="FJA1048430"/>
      <c r="FJB1048430"/>
      <c r="FJC1048430"/>
      <c r="FJD1048430"/>
      <c r="FJE1048430"/>
      <c r="FJF1048430"/>
      <c r="FJG1048430"/>
      <c r="FJH1048430"/>
      <c r="FJI1048430"/>
      <c r="FJJ1048430"/>
      <c r="FJK1048430"/>
      <c r="FJL1048430"/>
      <c r="FJM1048430"/>
      <c r="FJN1048430"/>
      <c r="FJO1048430"/>
      <c r="FJP1048430"/>
      <c r="FJQ1048430"/>
      <c r="FJR1048430"/>
      <c r="FJS1048430"/>
      <c r="FJT1048430"/>
      <c r="FJU1048430"/>
      <c r="FJV1048430"/>
      <c r="FJW1048430"/>
      <c r="FJX1048430"/>
      <c r="FJY1048430"/>
      <c r="FJZ1048430"/>
      <c r="FKA1048430"/>
      <c r="FKB1048430"/>
      <c r="FKC1048430"/>
      <c r="FKD1048430"/>
      <c r="FKE1048430"/>
      <c r="FKF1048430"/>
      <c r="FKG1048430"/>
      <c r="FKH1048430"/>
      <c r="FKI1048430"/>
      <c r="FKJ1048430"/>
      <c r="FKK1048430"/>
      <c r="FKL1048430"/>
      <c r="FKM1048430"/>
      <c r="FKN1048430"/>
      <c r="FKO1048430"/>
      <c r="FKP1048430"/>
      <c r="FKQ1048430"/>
      <c r="FKR1048430"/>
      <c r="FKS1048430"/>
      <c r="FKT1048430"/>
      <c r="FKU1048430"/>
      <c r="FKV1048430"/>
      <c r="FKW1048430"/>
      <c r="FKX1048430"/>
      <c r="FKY1048430"/>
      <c r="FKZ1048430"/>
      <c r="FLA1048430"/>
      <c r="FLB1048430"/>
      <c r="FLC1048430"/>
      <c r="FLD1048430"/>
      <c r="FLE1048430"/>
      <c r="FLF1048430"/>
      <c r="FLG1048430"/>
      <c r="FLH1048430"/>
      <c r="FLI1048430"/>
      <c r="FLJ1048430"/>
      <c r="FLK1048430"/>
      <c r="FLL1048430"/>
      <c r="FLM1048430"/>
      <c r="FLN1048430"/>
      <c r="FLO1048430"/>
      <c r="FLP1048430"/>
      <c r="FLQ1048430"/>
      <c r="FLR1048430"/>
      <c r="FLS1048430"/>
      <c r="FLT1048430"/>
      <c r="FLU1048430"/>
      <c r="FLV1048430"/>
      <c r="FLW1048430"/>
      <c r="FLX1048430"/>
      <c r="FLY1048430"/>
      <c r="FLZ1048430"/>
      <c r="FMA1048430"/>
      <c r="FMB1048430"/>
      <c r="FMC1048430"/>
      <c r="FMD1048430"/>
      <c r="FME1048430"/>
      <c r="FMF1048430"/>
      <c r="FMG1048430"/>
      <c r="FMH1048430"/>
      <c r="FMI1048430"/>
      <c r="FMJ1048430"/>
      <c r="FMK1048430"/>
      <c r="FML1048430"/>
      <c r="FMM1048430"/>
      <c r="FMN1048430"/>
      <c r="FMO1048430"/>
      <c r="FMP1048430"/>
      <c r="FMQ1048430"/>
      <c r="FMR1048430"/>
      <c r="FMS1048430"/>
      <c r="FMT1048430"/>
      <c r="FMU1048430"/>
      <c r="FMV1048430"/>
      <c r="FMW1048430"/>
      <c r="FMX1048430"/>
      <c r="FMY1048430"/>
      <c r="FMZ1048430"/>
      <c r="FNA1048430"/>
      <c r="FNB1048430"/>
      <c r="FNC1048430"/>
      <c r="FND1048430"/>
      <c r="FNE1048430"/>
      <c r="FNF1048430"/>
      <c r="FNG1048430"/>
      <c r="FNH1048430"/>
      <c r="FNI1048430"/>
      <c r="FNJ1048430"/>
      <c r="FNK1048430"/>
      <c r="FNL1048430"/>
      <c r="FNM1048430"/>
      <c r="FNN1048430"/>
      <c r="FNO1048430"/>
      <c r="FNP1048430"/>
      <c r="FNQ1048430"/>
      <c r="FNR1048430"/>
      <c r="FNS1048430"/>
      <c r="FNT1048430"/>
      <c r="FNU1048430"/>
      <c r="FNV1048430"/>
      <c r="FNW1048430"/>
      <c r="FNX1048430"/>
      <c r="FNY1048430"/>
      <c r="FNZ1048430"/>
      <c r="FOA1048430"/>
      <c r="FOB1048430"/>
      <c r="FOC1048430"/>
      <c r="FOD1048430"/>
      <c r="FOE1048430"/>
      <c r="FOF1048430"/>
      <c r="FOG1048430"/>
      <c r="FOH1048430"/>
      <c r="FOI1048430"/>
      <c r="FOJ1048430"/>
      <c r="FOK1048430"/>
      <c r="FOL1048430"/>
      <c r="FOM1048430"/>
      <c r="FON1048430"/>
      <c r="FOO1048430"/>
      <c r="FOP1048430"/>
      <c r="FOQ1048430"/>
      <c r="FOR1048430"/>
      <c r="FOS1048430"/>
      <c r="FOT1048430"/>
      <c r="FOU1048430"/>
      <c r="FOV1048430"/>
      <c r="FOW1048430"/>
      <c r="FOX1048430"/>
      <c r="FOY1048430"/>
      <c r="FOZ1048430"/>
      <c r="FPA1048430"/>
      <c r="FPB1048430"/>
      <c r="FPC1048430"/>
      <c r="FPD1048430"/>
      <c r="FPE1048430"/>
      <c r="FPF1048430"/>
      <c r="FPG1048430"/>
      <c r="FPH1048430"/>
      <c r="FPI1048430"/>
      <c r="FPJ1048430"/>
      <c r="FPK1048430"/>
      <c r="FPL1048430"/>
      <c r="FPM1048430"/>
      <c r="FPN1048430"/>
      <c r="FPO1048430"/>
      <c r="FPP1048430"/>
      <c r="FPQ1048430"/>
      <c r="FPR1048430"/>
      <c r="FPS1048430"/>
      <c r="FPT1048430"/>
      <c r="FPU1048430"/>
      <c r="FPV1048430"/>
      <c r="FPW1048430"/>
      <c r="FPX1048430"/>
      <c r="FPY1048430"/>
      <c r="FPZ1048430"/>
      <c r="FQA1048430"/>
      <c r="FQB1048430"/>
      <c r="FQC1048430"/>
      <c r="FQD1048430"/>
      <c r="FQE1048430"/>
      <c r="FQF1048430"/>
      <c r="FQG1048430"/>
      <c r="FQH1048430"/>
      <c r="FQI1048430"/>
      <c r="FQJ1048430"/>
      <c r="FQK1048430"/>
      <c r="FQL1048430"/>
      <c r="FQM1048430"/>
      <c r="FQN1048430"/>
      <c r="FQO1048430"/>
      <c r="FQP1048430"/>
      <c r="FQQ1048430"/>
      <c r="FQR1048430"/>
      <c r="FQS1048430"/>
      <c r="FQT1048430"/>
      <c r="FQU1048430"/>
      <c r="FQV1048430"/>
      <c r="FQW1048430"/>
      <c r="FQX1048430"/>
      <c r="FQY1048430"/>
      <c r="FQZ1048430"/>
      <c r="FRA1048430"/>
      <c r="FRB1048430"/>
      <c r="FRC1048430"/>
      <c r="FRD1048430"/>
      <c r="FRE1048430"/>
      <c r="FRF1048430"/>
      <c r="FRG1048430"/>
      <c r="FRH1048430"/>
      <c r="FRI1048430"/>
      <c r="FRJ1048430"/>
      <c r="FRK1048430"/>
      <c r="FRL1048430"/>
      <c r="FRM1048430"/>
      <c r="FRN1048430"/>
      <c r="FRO1048430"/>
      <c r="FRP1048430"/>
      <c r="FRQ1048430"/>
      <c r="FRR1048430"/>
      <c r="FRS1048430"/>
      <c r="FRT1048430"/>
      <c r="FRU1048430"/>
      <c r="FRV1048430"/>
      <c r="FRW1048430"/>
      <c r="FRX1048430"/>
      <c r="FRY1048430"/>
      <c r="FRZ1048430"/>
      <c r="FSA1048430"/>
      <c r="FSB1048430"/>
      <c r="FSC1048430"/>
      <c r="FSD1048430"/>
      <c r="FSE1048430"/>
      <c r="FSF1048430"/>
      <c r="FSG1048430"/>
      <c r="FSH1048430"/>
      <c r="FSI1048430"/>
      <c r="FSJ1048430"/>
      <c r="FSK1048430"/>
      <c r="FSL1048430"/>
      <c r="FSM1048430"/>
      <c r="FSN1048430"/>
      <c r="FSO1048430"/>
      <c r="FSP1048430"/>
      <c r="FSQ1048430"/>
      <c r="FSR1048430"/>
      <c r="FSS1048430"/>
      <c r="FST1048430"/>
      <c r="FSU1048430"/>
      <c r="FSV1048430"/>
      <c r="FSW1048430"/>
      <c r="FSX1048430"/>
      <c r="FSY1048430"/>
      <c r="FSZ1048430"/>
      <c r="FTA1048430"/>
      <c r="FTB1048430"/>
      <c r="FTC1048430"/>
      <c r="FTD1048430"/>
      <c r="FTE1048430"/>
      <c r="FTF1048430"/>
      <c r="FTG1048430"/>
      <c r="FTH1048430"/>
      <c r="FTI1048430"/>
      <c r="FTJ1048430"/>
      <c r="FTK1048430"/>
      <c r="FTL1048430"/>
      <c r="FTM1048430"/>
      <c r="FTN1048430"/>
      <c r="FTO1048430"/>
      <c r="FTP1048430"/>
      <c r="FTQ1048430"/>
      <c r="FTR1048430"/>
      <c r="FTS1048430"/>
      <c r="FTT1048430"/>
      <c r="FTU1048430"/>
      <c r="FTV1048430"/>
      <c r="FTW1048430"/>
      <c r="FTX1048430"/>
      <c r="FTY1048430"/>
      <c r="FTZ1048430"/>
      <c r="FUA1048430"/>
      <c r="FUB1048430"/>
      <c r="FUC1048430"/>
      <c r="FUD1048430"/>
      <c r="FUE1048430"/>
      <c r="FUF1048430"/>
      <c r="FUG1048430"/>
      <c r="FUH1048430"/>
      <c r="FUI1048430"/>
      <c r="FUJ1048430"/>
      <c r="FUK1048430"/>
      <c r="FUL1048430"/>
      <c r="FUM1048430"/>
      <c r="FUN1048430"/>
      <c r="FUO1048430"/>
      <c r="FUP1048430"/>
      <c r="FUQ1048430"/>
      <c r="FUR1048430"/>
      <c r="FUS1048430"/>
      <c r="FUT1048430"/>
      <c r="FUU1048430"/>
      <c r="FUV1048430"/>
      <c r="FUW1048430"/>
      <c r="FUX1048430"/>
      <c r="FUY1048430"/>
      <c r="FUZ1048430"/>
      <c r="FVA1048430"/>
      <c r="FVB1048430"/>
      <c r="FVC1048430"/>
      <c r="FVD1048430"/>
      <c r="FVE1048430"/>
      <c r="FVF1048430"/>
      <c r="FVG1048430"/>
      <c r="FVH1048430"/>
      <c r="FVI1048430"/>
      <c r="FVJ1048430"/>
      <c r="FVK1048430"/>
      <c r="FVL1048430"/>
      <c r="FVM1048430"/>
      <c r="FVN1048430"/>
      <c r="FVO1048430"/>
      <c r="FVP1048430"/>
      <c r="FVQ1048430"/>
      <c r="FVR1048430"/>
      <c r="FVS1048430"/>
      <c r="FVT1048430"/>
      <c r="FVU1048430"/>
      <c r="FVV1048430"/>
      <c r="FVW1048430"/>
      <c r="FVX1048430"/>
      <c r="FVY1048430"/>
      <c r="FVZ1048430"/>
      <c r="FWA1048430"/>
      <c r="FWB1048430"/>
      <c r="FWC1048430"/>
      <c r="FWD1048430"/>
      <c r="FWE1048430"/>
      <c r="FWF1048430"/>
      <c r="FWG1048430"/>
      <c r="FWH1048430"/>
      <c r="FWI1048430"/>
      <c r="FWJ1048430"/>
      <c r="FWK1048430"/>
      <c r="FWL1048430"/>
      <c r="FWM1048430"/>
      <c r="FWN1048430"/>
      <c r="FWO1048430"/>
      <c r="FWP1048430"/>
      <c r="FWQ1048430"/>
      <c r="FWR1048430"/>
      <c r="FWS1048430"/>
      <c r="FWT1048430"/>
      <c r="FWU1048430"/>
      <c r="FWV1048430"/>
      <c r="FWW1048430"/>
      <c r="FWX1048430"/>
      <c r="FWY1048430"/>
      <c r="FWZ1048430"/>
      <c r="FXA1048430"/>
      <c r="FXB1048430"/>
      <c r="FXC1048430"/>
      <c r="FXD1048430"/>
      <c r="FXE1048430"/>
      <c r="FXF1048430"/>
      <c r="FXG1048430"/>
      <c r="FXH1048430"/>
      <c r="FXI1048430"/>
      <c r="FXJ1048430"/>
      <c r="FXK1048430"/>
      <c r="FXL1048430"/>
      <c r="FXM1048430"/>
      <c r="FXN1048430"/>
      <c r="FXO1048430"/>
      <c r="FXP1048430"/>
      <c r="FXQ1048430"/>
      <c r="FXR1048430"/>
      <c r="FXS1048430"/>
      <c r="FXT1048430"/>
      <c r="FXU1048430"/>
      <c r="FXV1048430"/>
      <c r="FXW1048430"/>
      <c r="FXX1048430"/>
      <c r="FXY1048430"/>
      <c r="FXZ1048430"/>
      <c r="FYA1048430"/>
      <c r="FYB1048430"/>
      <c r="FYC1048430"/>
      <c r="FYD1048430"/>
      <c r="FYE1048430"/>
      <c r="FYF1048430"/>
      <c r="FYG1048430"/>
      <c r="FYH1048430"/>
      <c r="FYI1048430"/>
      <c r="FYJ1048430"/>
      <c r="FYK1048430"/>
      <c r="FYL1048430"/>
      <c r="FYM1048430"/>
      <c r="FYN1048430"/>
      <c r="FYO1048430"/>
      <c r="FYP1048430"/>
      <c r="FYQ1048430"/>
      <c r="FYR1048430"/>
      <c r="FYS1048430"/>
      <c r="FYT1048430"/>
      <c r="FYU1048430"/>
      <c r="FYV1048430"/>
      <c r="FYW1048430"/>
      <c r="FYX1048430"/>
      <c r="FYY1048430"/>
      <c r="FYZ1048430"/>
      <c r="FZA1048430"/>
      <c r="FZB1048430"/>
      <c r="FZC1048430"/>
      <c r="FZD1048430"/>
      <c r="FZE1048430"/>
      <c r="FZF1048430"/>
      <c r="FZG1048430"/>
      <c r="FZH1048430"/>
      <c r="FZI1048430"/>
      <c r="FZJ1048430"/>
      <c r="FZK1048430"/>
      <c r="FZL1048430"/>
      <c r="FZM1048430"/>
      <c r="FZN1048430"/>
      <c r="FZO1048430"/>
      <c r="FZP1048430"/>
      <c r="FZQ1048430"/>
      <c r="FZR1048430"/>
      <c r="FZS1048430"/>
      <c r="FZT1048430"/>
      <c r="FZU1048430"/>
      <c r="FZV1048430"/>
      <c r="FZW1048430"/>
      <c r="FZX1048430"/>
      <c r="FZY1048430"/>
      <c r="FZZ1048430"/>
      <c r="GAA1048430"/>
      <c r="GAB1048430"/>
      <c r="GAC1048430"/>
      <c r="GAD1048430"/>
      <c r="GAE1048430"/>
      <c r="GAF1048430"/>
      <c r="GAG1048430"/>
      <c r="GAH1048430"/>
      <c r="GAI1048430"/>
      <c r="GAJ1048430"/>
      <c r="GAK1048430"/>
      <c r="GAL1048430"/>
      <c r="GAM1048430"/>
      <c r="GAN1048430"/>
      <c r="GAO1048430"/>
      <c r="GAP1048430"/>
      <c r="GAQ1048430"/>
      <c r="GAR1048430"/>
      <c r="GAS1048430"/>
      <c r="GAT1048430"/>
      <c r="GAU1048430"/>
      <c r="GAV1048430"/>
      <c r="GAW1048430"/>
      <c r="GAX1048430"/>
      <c r="GAY1048430"/>
      <c r="GAZ1048430"/>
      <c r="GBA1048430"/>
      <c r="GBB1048430"/>
      <c r="GBC1048430"/>
      <c r="GBD1048430"/>
      <c r="GBE1048430"/>
      <c r="GBF1048430"/>
      <c r="GBG1048430"/>
      <c r="GBH1048430"/>
      <c r="GBI1048430"/>
      <c r="GBJ1048430"/>
      <c r="GBK1048430"/>
      <c r="GBL1048430"/>
      <c r="GBM1048430"/>
      <c r="GBN1048430"/>
      <c r="GBO1048430"/>
      <c r="GBP1048430"/>
      <c r="GBQ1048430"/>
      <c r="GBR1048430"/>
      <c r="GBS1048430"/>
      <c r="GBT1048430"/>
      <c r="GBU1048430"/>
      <c r="GBV1048430"/>
      <c r="GBW1048430"/>
      <c r="GBX1048430"/>
      <c r="GBY1048430"/>
      <c r="GBZ1048430"/>
      <c r="GCA1048430"/>
      <c r="GCB1048430"/>
      <c r="GCC1048430"/>
      <c r="GCD1048430"/>
      <c r="GCE1048430"/>
      <c r="GCF1048430"/>
      <c r="GCG1048430"/>
      <c r="GCH1048430"/>
      <c r="GCI1048430"/>
      <c r="GCJ1048430"/>
      <c r="GCK1048430"/>
      <c r="GCL1048430"/>
      <c r="GCM1048430"/>
      <c r="GCN1048430"/>
      <c r="GCO1048430"/>
      <c r="GCP1048430"/>
      <c r="GCQ1048430"/>
      <c r="GCR1048430"/>
      <c r="GCS1048430"/>
      <c r="GCT1048430"/>
      <c r="GCU1048430"/>
      <c r="GCV1048430"/>
      <c r="GCW1048430"/>
      <c r="GCX1048430"/>
      <c r="GCY1048430"/>
      <c r="GCZ1048430"/>
      <c r="GDA1048430"/>
      <c r="GDB1048430"/>
      <c r="GDC1048430"/>
      <c r="GDD1048430"/>
      <c r="GDE1048430"/>
      <c r="GDF1048430"/>
      <c r="GDG1048430"/>
      <c r="GDH1048430"/>
      <c r="GDI1048430"/>
      <c r="GDJ1048430"/>
      <c r="GDK1048430"/>
      <c r="GDL1048430"/>
      <c r="GDM1048430"/>
      <c r="GDN1048430"/>
      <c r="GDO1048430"/>
      <c r="GDP1048430"/>
      <c r="GDQ1048430"/>
      <c r="GDR1048430"/>
      <c r="GDS1048430"/>
      <c r="GDT1048430"/>
      <c r="GDU1048430"/>
      <c r="GDV1048430"/>
      <c r="GDW1048430"/>
      <c r="GDX1048430"/>
      <c r="GDY1048430"/>
      <c r="GDZ1048430"/>
      <c r="GEA1048430"/>
      <c r="GEB1048430"/>
      <c r="GEC1048430"/>
      <c r="GED1048430"/>
      <c r="GEE1048430"/>
      <c r="GEF1048430"/>
      <c r="GEG1048430"/>
      <c r="GEH1048430"/>
      <c r="GEI1048430"/>
      <c r="GEJ1048430"/>
      <c r="GEK1048430"/>
      <c r="GEL1048430"/>
      <c r="GEM1048430"/>
      <c r="GEN1048430"/>
      <c r="GEO1048430"/>
      <c r="GEP1048430"/>
      <c r="GEQ1048430"/>
      <c r="GER1048430"/>
      <c r="GES1048430"/>
      <c r="GET1048430"/>
      <c r="GEU1048430"/>
      <c r="GEV1048430"/>
      <c r="GEW1048430"/>
      <c r="GEX1048430"/>
      <c r="GEY1048430"/>
      <c r="GEZ1048430"/>
      <c r="GFA1048430"/>
      <c r="GFB1048430"/>
      <c r="GFC1048430"/>
      <c r="GFD1048430"/>
      <c r="GFE1048430"/>
      <c r="GFF1048430"/>
      <c r="GFG1048430"/>
      <c r="GFH1048430"/>
      <c r="GFI1048430"/>
      <c r="GFJ1048430"/>
      <c r="GFK1048430"/>
      <c r="GFL1048430"/>
      <c r="GFM1048430"/>
      <c r="GFN1048430"/>
      <c r="GFO1048430"/>
      <c r="GFP1048430"/>
      <c r="GFQ1048430"/>
      <c r="GFR1048430"/>
      <c r="GFS1048430"/>
      <c r="GFT1048430"/>
      <c r="GFU1048430"/>
      <c r="GFV1048430"/>
      <c r="GFW1048430"/>
      <c r="GFX1048430"/>
      <c r="GFY1048430"/>
      <c r="GFZ1048430"/>
      <c r="GGA1048430"/>
      <c r="GGB1048430"/>
      <c r="GGC1048430"/>
      <c r="GGD1048430"/>
      <c r="GGE1048430"/>
      <c r="GGF1048430"/>
      <c r="GGG1048430"/>
      <c r="GGH1048430"/>
      <c r="GGI1048430"/>
      <c r="GGJ1048430"/>
      <c r="GGK1048430"/>
      <c r="GGL1048430"/>
      <c r="GGM1048430"/>
      <c r="GGN1048430"/>
      <c r="GGO1048430"/>
      <c r="GGP1048430"/>
      <c r="GGQ1048430"/>
      <c r="GGR1048430"/>
      <c r="GGS1048430"/>
      <c r="GGT1048430"/>
      <c r="GGU1048430"/>
      <c r="GGV1048430"/>
      <c r="GGW1048430"/>
      <c r="GGX1048430"/>
      <c r="GGY1048430"/>
      <c r="GGZ1048430"/>
      <c r="GHA1048430"/>
      <c r="GHB1048430"/>
      <c r="GHC1048430"/>
      <c r="GHD1048430"/>
      <c r="GHE1048430"/>
      <c r="GHF1048430"/>
      <c r="GHG1048430"/>
      <c r="GHH1048430"/>
      <c r="GHI1048430"/>
      <c r="GHJ1048430"/>
      <c r="GHK1048430"/>
      <c r="GHL1048430"/>
      <c r="GHM1048430"/>
      <c r="GHN1048430"/>
      <c r="GHO1048430"/>
      <c r="GHP1048430"/>
      <c r="GHQ1048430"/>
      <c r="GHR1048430"/>
      <c r="GHS1048430"/>
      <c r="GHT1048430"/>
      <c r="GHU1048430"/>
      <c r="GHV1048430"/>
      <c r="GHW1048430"/>
      <c r="GHX1048430"/>
      <c r="GHY1048430"/>
      <c r="GHZ1048430"/>
      <c r="GIA1048430"/>
      <c r="GIB1048430"/>
      <c r="GIC1048430"/>
      <c r="GID1048430"/>
      <c r="GIE1048430"/>
      <c r="GIF1048430"/>
      <c r="GIG1048430"/>
      <c r="GIH1048430"/>
      <c r="GII1048430"/>
      <c r="GIJ1048430"/>
      <c r="GIK1048430"/>
      <c r="GIL1048430"/>
      <c r="GIM1048430"/>
      <c r="GIN1048430"/>
      <c r="GIO1048430"/>
      <c r="GIP1048430"/>
      <c r="GIQ1048430"/>
      <c r="GIR1048430"/>
      <c r="GIS1048430"/>
      <c r="GIT1048430"/>
      <c r="GIU1048430"/>
      <c r="GIV1048430"/>
      <c r="GIW1048430"/>
      <c r="GIX1048430"/>
      <c r="GIY1048430"/>
      <c r="GIZ1048430"/>
      <c r="GJA1048430"/>
      <c r="GJB1048430"/>
      <c r="GJC1048430"/>
      <c r="GJD1048430"/>
      <c r="GJE1048430"/>
      <c r="GJF1048430"/>
      <c r="GJG1048430"/>
      <c r="GJH1048430"/>
      <c r="GJI1048430"/>
      <c r="GJJ1048430"/>
      <c r="GJK1048430"/>
      <c r="GJL1048430"/>
      <c r="GJM1048430"/>
      <c r="GJN1048430"/>
      <c r="GJO1048430"/>
      <c r="GJP1048430"/>
      <c r="GJQ1048430"/>
      <c r="GJR1048430"/>
      <c r="GJS1048430"/>
      <c r="GJT1048430"/>
      <c r="GJU1048430"/>
      <c r="GJV1048430"/>
      <c r="GJW1048430"/>
      <c r="GJX1048430"/>
      <c r="GJY1048430"/>
      <c r="GJZ1048430"/>
      <c r="GKA1048430"/>
      <c r="GKB1048430"/>
      <c r="GKC1048430"/>
      <c r="GKD1048430"/>
      <c r="GKE1048430"/>
      <c r="GKF1048430"/>
      <c r="GKG1048430"/>
      <c r="GKH1048430"/>
      <c r="GKI1048430"/>
      <c r="GKJ1048430"/>
      <c r="GKK1048430"/>
      <c r="GKL1048430"/>
      <c r="GKM1048430"/>
      <c r="GKN1048430"/>
      <c r="GKO1048430"/>
      <c r="GKP1048430"/>
      <c r="GKQ1048430"/>
      <c r="GKR1048430"/>
      <c r="GKS1048430"/>
      <c r="GKT1048430"/>
      <c r="GKU1048430"/>
      <c r="GKV1048430"/>
      <c r="GKW1048430"/>
      <c r="GKX1048430"/>
      <c r="GKY1048430"/>
      <c r="GKZ1048430"/>
      <c r="GLA1048430"/>
      <c r="GLB1048430"/>
      <c r="GLC1048430"/>
      <c r="GLD1048430"/>
      <c r="GLE1048430"/>
      <c r="GLF1048430"/>
      <c r="GLG1048430"/>
      <c r="GLH1048430"/>
      <c r="GLI1048430"/>
      <c r="GLJ1048430"/>
      <c r="GLK1048430"/>
      <c r="GLL1048430"/>
      <c r="GLM1048430"/>
      <c r="GLN1048430"/>
      <c r="GLO1048430"/>
      <c r="GLP1048430"/>
      <c r="GLQ1048430"/>
      <c r="GLR1048430"/>
      <c r="GLS1048430"/>
      <c r="GLT1048430"/>
      <c r="GLU1048430"/>
      <c r="GLV1048430"/>
      <c r="GLW1048430"/>
      <c r="GLX1048430"/>
      <c r="GLY1048430"/>
      <c r="GLZ1048430"/>
      <c r="GMA1048430"/>
      <c r="GMB1048430"/>
      <c r="GMC1048430"/>
      <c r="GMD1048430"/>
      <c r="GME1048430"/>
      <c r="GMF1048430"/>
      <c r="GMG1048430"/>
      <c r="GMH1048430"/>
      <c r="GMI1048430"/>
      <c r="GMJ1048430"/>
      <c r="GMK1048430"/>
      <c r="GML1048430"/>
      <c r="GMM1048430"/>
      <c r="GMN1048430"/>
      <c r="GMO1048430"/>
      <c r="GMP1048430"/>
      <c r="GMQ1048430"/>
      <c r="GMR1048430"/>
      <c r="GMS1048430"/>
      <c r="GMT1048430"/>
      <c r="GMU1048430"/>
      <c r="GMV1048430"/>
      <c r="GMW1048430"/>
      <c r="GMX1048430"/>
      <c r="GMY1048430"/>
      <c r="GMZ1048430"/>
      <c r="GNA1048430"/>
      <c r="GNB1048430"/>
      <c r="GNC1048430"/>
      <c r="GND1048430"/>
      <c r="GNE1048430"/>
      <c r="GNF1048430"/>
      <c r="GNG1048430"/>
      <c r="GNH1048430"/>
      <c r="GNI1048430"/>
      <c r="GNJ1048430"/>
      <c r="GNK1048430"/>
      <c r="GNL1048430"/>
      <c r="GNM1048430"/>
      <c r="GNN1048430"/>
      <c r="GNO1048430"/>
      <c r="GNP1048430"/>
      <c r="GNQ1048430"/>
      <c r="GNR1048430"/>
      <c r="GNS1048430"/>
      <c r="GNT1048430"/>
      <c r="GNU1048430"/>
      <c r="GNV1048430"/>
      <c r="GNW1048430"/>
      <c r="GNX1048430"/>
      <c r="GNY1048430"/>
      <c r="GNZ1048430"/>
      <c r="GOA1048430"/>
      <c r="GOB1048430"/>
      <c r="GOC1048430"/>
      <c r="GOD1048430"/>
      <c r="GOE1048430"/>
      <c r="GOF1048430"/>
      <c r="GOG1048430"/>
      <c r="GOH1048430"/>
      <c r="GOI1048430"/>
      <c r="GOJ1048430"/>
      <c r="GOK1048430"/>
      <c r="GOL1048430"/>
      <c r="GOM1048430"/>
      <c r="GON1048430"/>
      <c r="GOO1048430"/>
      <c r="GOP1048430"/>
      <c r="GOQ1048430"/>
      <c r="GOR1048430"/>
      <c r="GOS1048430"/>
      <c r="GOT1048430"/>
      <c r="GOU1048430"/>
      <c r="GOV1048430"/>
      <c r="GOW1048430"/>
      <c r="GOX1048430"/>
      <c r="GOY1048430"/>
      <c r="GOZ1048430"/>
      <c r="GPA1048430"/>
      <c r="GPB1048430"/>
      <c r="GPC1048430"/>
      <c r="GPD1048430"/>
      <c r="GPE1048430"/>
      <c r="GPF1048430"/>
      <c r="GPG1048430"/>
      <c r="GPH1048430"/>
      <c r="GPI1048430"/>
      <c r="GPJ1048430"/>
      <c r="GPK1048430"/>
      <c r="GPL1048430"/>
      <c r="GPM1048430"/>
      <c r="GPN1048430"/>
      <c r="GPO1048430"/>
      <c r="GPP1048430"/>
      <c r="GPQ1048430"/>
      <c r="GPR1048430"/>
      <c r="GPS1048430"/>
      <c r="GPT1048430"/>
      <c r="GPU1048430"/>
      <c r="GPV1048430"/>
      <c r="GPW1048430"/>
      <c r="GPX1048430"/>
      <c r="GPY1048430"/>
      <c r="GPZ1048430"/>
      <c r="GQA1048430"/>
      <c r="GQB1048430"/>
      <c r="GQC1048430"/>
      <c r="GQD1048430"/>
      <c r="GQE1048430"/>
      <c r="GQF1048430"/>
      <c r="GQG1048430"/>
      <c r="GQH1048430"/>
      <c r="GQI1048430"/>
      <c r="GQJ1048430"/>
      <c r="GQK1048430"/>
      <c r="GQL1048430"/>
      <c r="GQM1048430"/>
      <c r="GQN1048430"/>
      <c r="GQO1048430"/>
      <c r="GQP1048430"/>
      <c r="GQQ1048430"/>
      <c r="GQR1048430"/>
      <c r="GQS1048430"/>
      <c r="GQT1048430"/>
      <c r="GQU1048430"/>
      <c r="GQV1048430"/>
      <c r="GQW1048430"/>
      <c r="GQX1048430"/>
      <c r="GQY1048430"/>
      <c r="GQZ1048430"/>
      <c r="GRA1048430"/>
      <c r="GRB1048430"/>
      <c r="GRC1048430"/>
      <c r="GRD1048430"/>
      <c r="GRE1048430"/>
      <c r="GRF1048430"/>
      <c r="GRG1048430"/>
      <c r="GRH1048430"/>
      <c r="GRI1048430"/>
      <c r="GRJ1048430"/>
      <c r="GRK1048430"/>
      <c r="GRL1048430"/>
      <c r="GRM1048430"/>
      <c r="GRN1048430"/>
      <c r="GRO1048430"/>
      <c r="GRP1048430"/>
      <c r="GRQ1048430"/>
      <c r="GRR1048430"/>
      <c r="GRS1048430"/>
      <c r="GRT1048430"/>
      <c r="GRU1048430"/>
      <c r="GRV1048430"/>
      <c r="GRW1048430"/>
      <c r="GRX1048430"/>
      <c r="GRY1048430"/>
      <c r="GRZ1048430"/>
      <c r="GSA1048430"/>
      <c r="GSB1048430"/>
      <c r="GSC1048430"/>
      <c r="GSD1048430"/>
      <c r="GSE1048430"/>
      <c r="GSF1048430"/>
      <c r="GSG1048430"/>
      <c r="GSH1048430"/>
      <c r="GSI1048430"/>
      <c r="GSJ1048430"/>
      <c r="GSK1048430"/>
      <c r="GSL1048430"/>
      <c r="GSM1048430"/>
      <c r="GSN1048430"/>
      <c r="GSO1048430"/>
      <c r="GSP1048430"/>
      <c r="GSQ1048430"/>
      <c r="GSR1048430"/>
      <c r="GSS1048430"/>
      <c r="GST1048430"/>
      <c r="GSU1048430"/>
      <c r="GSV1048430"/>
      <c r="GSW1048430"/>
      <c r="GSX1048430"/>
      <c r="GSY1048430"/>
      <c r="GSZ1048430"/>
      <c r="GTA1048430"/>
      <c r="GTB1048430"/>
      <c r="GTC1048430"/>
      <c r="GTD1048430"/>
      <c r="GTE1048430"/>
      <c r="GTF1048430"/>
      <c r="GTG1048430"/>
      <c r="GTH1048430"/>
      <c r="GTI1048430"/>
      <c r="GTJ1048430"/>
      <c r="GTK1048430"/>
      <c r="GTL1048430"/>
      <c r="GTM1048430"/>
      <c r="GTN1048430"/>
      <c r="GTO1048430"/>
      <c r="GTP1048430"/>
      <c r="GTQ1048430"/>
      <c r="GTR1048430"/>
      <c r="GTS1048430"/>
      <c r="GTT1048430"/>
      <c r="GTU1048430"/>
      <c r="GTV1048430"/>
      <c r="GTW1048430"/>
      <c r="GTX1048430"/>
      <c r="GTY1048430"/>
      <c r="GTZ1048430"/>
      <c r="GUA1048430"/>
      <c r="GUB1048430"/>
      <c r="GUC1048430"/>
      <c r="GUD1048430"/>
      <c r="GUE1048430"/>
      <c r="GUF1048430"/>
      <c r="GUG1048430"/>
      <c r="GUH1048430"/>
      <c r="GUI1048430"/>
      <c r="GUJ1048430"/>
      <c r="GUK1048430"/>
      <c r="GUL1048430"/>
      <c r="GUM1048430"/>
      <c r="GUN1048430"/>
      <c r="GUO1048430"/>
      <c r="GUP1048430"/>
      <c r="GUQ1048430"/>
      <c r="GUR1048430"/>
      <c r="GUS1048430"/>
      <c r="GUT1048430"/>
      <c r="GUU1048430"/>
      <c r="GUV1048430"/>
      <c r="GUW1048430"/>
      <c r="GUX1048430"/>
      <c r="GUY1048430"/>
      <c r="GUZ1048430"/>
      <c r="GVA1048430"/>
      <c r="GVB1048430"/>
      <c r="GVC1048430"/>
      <c r="GVD1048430"/>
      <c r="GVE1048430"/>
      <c r="GVF1048430"/>
      <c r="GVG1048430"/>
      <c r="GVH1048430"/>
      <c r="GVI1048430"/>
      <c r="GVJ1048430"/>
      <c r="GVK1048430"/>
      <c r="GVL1048430"/>
      <c r="GVM1048430"/>
      <c r="GVN1048430"/>
      <c r="GVO1048430"/>
      <c r="GVP1048430"/>
      <c r="GVQ1048430"/>
      <c r="GVR1048430"/>
      <c r="GVS1048430"/>
      <c r="GVT1048430"/>
      <c r="GVU1048430"/>
      <c r="GVV1048430"/>
      <c r="GVW1048430"/>
      <c r="GVX1048430"/>
      <c r="GVY1048430"/>
      <c r="GVZ1048430"/>
      <c r="GWA1048430"/>
      <c r="GWB1048430"/>
      <c r="GWC1048430"/>
      <c r="GWD1048430"/>
      <c r="GWE1048430"/>
      <c r="GWF1048430"/>
      <c r="GWG1048430"/>
      <c r="GWH1048430"/>
      <c r="GWI1048430"/>
      <c r="GWJ1048430"/>
      <c r="GWK1048430"/>
      <c r="GWL1048430"/>
      <c r="GWM1048430"/>
      <c r="GWN1048430"/>
      <c r="GWO1048430"/>
      <c r="GWP1048430"/>
      <c r="GWQ1048430"/>
      <c r="GWR1048430"/>
      <c r="GWS1048430"/>
      <c r="GWT1048430"/>
      <c r="GWU1048430"/>
      <c r="GWV1048430"/>
      <c r="GWW1048430"/>
      <c r="GWX1048430"/>
      <c r="GWY1048430"/>
      <c r="GWZ1048430"/>
      <c r="GXA1048430"/>
      <c r="GXB1048430"/>
      <c r="GXC1048430"/>
      <c r="GXD1048430"/>
      <c r="GXE1048430"/>
      <c r="GXF1048430"/>
      <c r="GXG1048430"/>
      <c r="GXH1048430"/>
      <c r="GXI1048430"/>
      <c r="GXJ1048430"/>
      <c r="GXK1048430"/>
      <c r="GXL1048430"/>
      <c r="GXM1048430"/>
      <c r="GXN1048430"/>
      <c r="GXO1048430"/>
      <c r="GXP1048430"/>
      <c r="GXQ1048430"/>
      <c r="GXR1048430"/>
      <c r="GXS1048430"/>
      <c r="GXT1048430"/>
      <c r="GXU1048430"/>
      <c r="GXV1048430"/>
      <c r="GXW1048430"/>
      <c r="GXX1048430"/>
      <c r="GXY1048430"/>
      <c r="GXZ1048430"/>
      <c r="GYA1048430"/>
      <c r="GYB1048430"/>
      <c r="GYC1048430"/>
      <c r="GYD1048430"/>
      <c r="GYE1048430"/>
      <c r="GYF1048430"/>
      <c r="GYG1048430"/>
      <c r="GYH1048430"/>
      <c r="GYI1048430"/>
      <c r="GYJ1048430"/>
      <c r="GYK1048430"/>
      <c r="GYL1048430"/>
      <c r="GYM1048430"/>
      <c r="GYN1048430"/>
      <c r="GYO1048430"/>
      <c r="GYP1048430"/>
      <c r="GYQ1048430"/>
      <c r="GYR1048430"/>
      <c r="GYS1048430"/>
      <c r="GYT1048430"/>
      <c r="GYU1048430"/>
      <c r="GYV1048430"/>
      <c r="GYW1048430"/>
      <c r="GYX1048430"/>
      <c r="GYY1048430"/>
      <c r="GYZ1048430"/>
      <c r="GZA1048430"/>
      <c r="GZB1048430"/>
      <c r="GZC1048430"/>
      <c r="GZD1048430"/>
      <c r="GZE1048430"/>
      <c r="GZF1048430"/>
      <c r="GZG1048430"/>
      <c r="GZH1048430"/>
      <c r="GZI1048430"/>
      <c r="GZJ1048430"/>
      <c r="GZK1048430"/>
      <c r="GZL1048430"/>
      <c r="GZM1048430"/>
      <c r="GZN1048430"/>
      <c r="GZO1048430"/>
      <c r="GZP1048430"/>
      <c r="GZQ1048430"/>
      <c r="GZR1048430"/>
      <c r="GZS1048430"/>
      <c r="GZT1048430"/>
      <c r="GZU1048430"/>
      <c r="GZV1048430"/>
      <c r="GZW1048430"/>
      <c r="GZX1048430"/>
      <c r="GZY1048430"/>
      <c r="GZZ1048430"/>
      <c r="HAA1048430"/>
      <c r="HAB1048430"/>
      <c r="HAC1048430"/>
      <c r="HAD1048430"/>
      <c r="HAE1048430"/>
      <c r="HAF1048430"/>
      <c r="HAG1048430"/>
      <c r="HAH1048430"/>
      <c r="HAI1048430"/>
      <c r="HAJ1048430"/>
      <c r="HAK1048430"/>
      <c r="HAL1048430"/>
      <c r="HAM1048430"/>
      <c r="HAN1048430"/>
      <c r="HAO1048430"/>
      <c r="HAP1048430"/>
      <c r="HAQ1048430"/>
      <c r="HAR1048430"/>
      <c r="HAS1048430"/>
      <c r="HAT1048430"/>
      <c r="HAU1048430"/>
      <c r="HAV1048430"/>
      <c r="HAW1048430"/>
      <c r="HAX1048430"/>
      <c r="HAY1048430"/>
      <c r="HAZ1048430"/>
      <c r="HBA1048430"/>
      <c r="HBB1048430"/>
      <c r="HBC1048430"/>
      <c r="HBD1048430"/>
      <c r="HBE1048430"/>
      <c r="HBF1048430"/>
      <c r="HBG1048430"/>
      <c r="HBH1048430"/>
      <c r="HBI1048430"/>
      <c r="HBJ1048430"/>
      <c r="HBK1048430"/>
      <c r="HBL1048430"/>
      <c r="HBM1048430"/>
      <c r="HBN1048430"/>
      <c r="HBO1048430"/>
      <c r="HBP1048430"/>
      <c r="HBQ1048430"/>
      <c r="HBR1048430"/>
      <c r="HBS1048430"/>
      <c r="HBT1048430"/>
      <c r="HBU1048430"/>
      <c r="HBV1048430"/>
      <c r="HBW1048430"/>
      <c r="HBX1048430"/>
      <c r="HBY1048430"/>
      <c r="HBZ1048430"/>
      <c r="HCA1048430"/>
      <c r="HCB1048430"/>
      <c r="HCC1048430"/>
      <c r="HCD1048430"/>
      <c r="HCE1048430"/>
      <c r="HCF1048430"/>
      <c r="HCG1048430"/>
      <c r="HCH1048430"/>
      <c r="HCI1048430"/>
      <c r="HCJ1048430"/>
      <c r="HCK1048430"/>
      <c r="HCL1048430"/>
      <c r="HCM1048430"/>
      <c r="HCN1048430"/>
      <c r="HCO1048430"/>
      <c r="HCP1048430"/>
      <c r="HCQ1048430"/>
      <c r="HCR1048430"/>
      <c r="HCS1048430"/>
      <c r="HCT1048430"/>
      <c r="HCU1048430"/>
      <c r="HCV1048430"/>
      <c r="HCW1048430"/>
      <c r="HCX1048430"/>
      <c r="HCY1048430"/>
      <c r="HCZ1048430"/>
      <c r="HDA1048430"/>
      <c r="HDB1048430"/>
      <c r="HDC1048430"/>
      <c r="HDD1048430"/>
      <c r="HDE1048430"/>
      <c r="HDF1048430"/>
      <c r="HDG1048430"/>
      <c r="HDH1048430"/>
      <c r="HDI1048430"/>
      <c r="HDJ1048430"/>
      <c r="HDK1048430"/>
      <c r="HDL1048430"/>
      <c r="HDM1048430"/>
      <c r="HDN1048430"/>
      <c r="HDO1048430"/>
      <c r="HDP1048430"/>
      <c r="HDQ1048430"/>
      <c r="HDR1048430"/>
      <c r="HDS1048430"/>
      <c r="HDT1048430"/>
      <c r="HDU1048430"/>
      <c r="HDV1048430"/>
      <c r="HDW1048430"/>
      <c r="HDX1048430"/>
      <c r="HDY1048430"/>
      <c r="HDZ1048430"/>
      <c r="HEA1048430"/>
      <c r="HEB1048430"/>
      <c r="HEC1048430"/>
      <c r="HED1048430"/>
      <c r="HEE1048430"/>
      <c r="HEF1048430"/>
      <c r="HEG1048430"/>
      <c r="HEH1048430"/>
      <c r="HEI1048430"/>
      <c r="HEJ1048430"/>
      <c r="HEK1048430"/>
      <c r="HEL1048430"/>
      <c r="HEM1048430"/>
      <c r="HEN1048430"/>
      <c r="HEO1048430"/>
      <c r="HEP1048430"/>
      <c r="HEQ1048430"/>
      <c r="HER1048430"/>
      <c r="HES1048430"/>
      <c r="HET1048430"/>
      <c r="HEU1048430"/>
      <c r="HEV1048430"/>
      <c r="HEW1048430"/>
      <c r="HEX1048430"/>
      <c r="HEY1048430"/>
      <c r="HEZ1048430"/>
      <c r="HFA1048430"/>
      <c r="HFB1048430"/>
      <c r="HFC1048430"/>
      <c r="HFD1048430"/>
      <c r="HFE1048430"/>
      <c r="HFF1048430"/>
      <c r="HFG1048430"/>
      <c r="HFH1048430"/>
      <c r="HFI1048430"/>
      <c r="HFJ1048430"/>
      <c r="HFK1048430"/>
      <c r="HFL1048430"/>
      <c r="HFM1048430"/>
      <c r="HFN1048430"/>
      <c r="HFO1048430"/>
      <c r="HFP1048430"/>
      <c r="HFQ1048430"/>
      <c r="HFR1048430"/>
      <c r="HFS1048430"/>
      <c r="HFT1048430"/>
      <c r="HFU1048430"/>
      <c r="HFV1048430"/>
      <c r="HFW1048430"/>
      <c r="HFX1048430"/>
      <c r="HFY1048430"/>
      <c r="HFZ1048430"/>
      <c r="HGA1048430"/>
      <c r="HGB1048430"/>
      <c r="HGC1048430"/>
      <c r="HGD1048430"/>
      <c r="HGE1048430"/>
      <c r="HGF1048430"/>
      <c r="HGG1048430"/>
      <c r="HGH1048430"/>
      <c r="HGI1048430"/>
      <c r="HGJ1048430"/>
      <c r="HGK1048430"/>
      <c r="HGL1048430"/>
      <c r="HGM1048430"/>
      <c r="HGN1048430"/>
      <c r="HGO1048430"/>
      <c r="HGP1048430"/>
      <c r="HGQ1048430"/>
      <c r="HGR1048430"/>
      <c r="HGS1048430"/>
      <c r="HGT1048430"/>
      <c r="HGU1048430"/>
      <c r="HGV1048430"/>
      <c r="HGW1048430"/>
      <c r="HGX1048430"/>
      <c r="HGY1048430"/>
      <c r="HGZ1048430"/>
      <c r="HHA1048430"/>
      <c r="HHB1048430"/>
      <c r="HHC1048430"/>
      <c r="HHD1048430"/>
      <c r="HHE1048430"/>
      <c r="HHF1048430"/>
      <c r="HHG1048430"/>
      <c r="HHH1048430"/>
      <c r="HHI1048430"/>
      <c r="HHJ1048430"/>
      <c r="HHK1048430"/>
      <c r="HHL1048430"/>
      <c r="HHM1048430"/>
      <c r="HHN1048430"/>
      <c r="HHO1048430"/>
      <c r="HHP1048430"/>
      <c r="HHQ1048430"/>
      <c r="HHR1048430"/>
      <c r="HHS1048430"/>
      <c r="HHT1048430"/>
      <c r="HHU1048430"/>
      <c r="HHV1048430"/>
      <c r="HHW1048430"/>
      <c r="HHX1048430"/>
      <c r="HHY1048430"/>
      <c r="HHZ1048430"/>
      <c r="HIA1048430"/>
      <c r="HIB1048430"/>
      <c r="HIC1048430"/>
      <c r="HID1048430"/>
      <c r="HIE1048430"/>
      <c r="HIF1048430"/>
      <c r="HIG1048430"/>
      <c r="HIH1048430"/>
      <c r="HII1048430"/>
      <c r="HIJ1048430"/>
      <c r="HIK1048430"/>
      <c r="HIL1048430"/>
      <c r="HIM1048430"/>
      <c r="HIN1048430"/>
      <c r="HIO1048430"/>
      <c r="HIP1048430"/>
      <c r="HIQ1048430"/>
      <c r="HIR1048430"/>
      <c r="HIS1048430"/>
      <c r="HIT1048430"/>
      <c r="HIU1048430"/>
      <c r="HIV1048430"/>
      <c r="HIW1048430"/>
      <c r="HIX1048430"/>
      <c r="HIY1048430"/>
      <c r="HIZ1048430"/>
      <c r="HJA1048430"/>
      <c r="HJB1048430"/>
      <c r="HJC1048430"/>
      <c r="HJD1048430"/>
      <c r="HJE1048430"/>
      <c r="HJF1048430"/>
      <c r="HJG1048430"/>
      <c r="HJH1048430"/>
      <c r="HJI1048430"/>
      <c r="HJJ1048430"/>
      <c r="HJK1048430"/>
      <c r="HJL1048430"/>
      <c r="HJM1048430"/>
      <c r="HJN1048430"/>
      <c r="HJO1048430"/>
      <c r="HJP1048430"/>
      <c r="HJQ1048430"/>
      <c r="HJR1048430"/>
      <c r="HJS1048430"/>
      <c r="HJT1048430"/>
      <c r="HJU1048430"/>
      <c r="HJV1048430"/>
      <c r="HJW1048430"/>
      <c r="HJX1048430"/>
      <c r="HJY1048430"/>
      <c r="HJZ1048430"/>
      <c r="HKA1048430"/>
      <c r="HKB1048430"/>
      <c r="HKC1048430"/>
      <c r="HKD1048430"/>
      <c r="HKE1048430"/>
      <c r="HKF1048430"/>
      <c r="HKG1048430"/>
      <c r="HKH1048430"/>
      <c r="HKI1048430"/>
      <c r="HKJ1048430"/>
      <c r="HKK1048430"/>
      <c r="HKL1048430"/>
      <c r="HKM1048430"/>
      <c r="HKN1048430"/>
      <c r="HKO1048430"/>
      <c r="HKP1048430"/>
      <c r="HKQ1048430"/>
      <c r="HKR1048430"/>
      <c r="HKS1048430"/>
      <c r="HKT1048430"/>
      <c r="HKU1048430"/>
      <c r="HKV1048430"/>
      <c r="HKW1048430"/>
      <c r="HKX1048430"/>
      <c r="HKY1048430"/>
      <c r="HKZ1048430"/>
      <c r="HLA1048430"/>
      <c r="HLB1048430"/>
      <c r="HLC1048430"/>
      <c r="HLD1048430"/>
      <c r="HLE1048430"/>
      <c r="HLF1048430"/>
      <c r="HLG1048430"/>
      <c r="HLH1048430"/>
      <c r="HLI1048430"/>
      <c r="HLJ1048430"/>
      <c r="HLK1048430"/>
      <c r="HLL1048430"/>
      <c r="HLM1048430"/>
      <c r="HLN1048430"/>
      <c r="HLO1048430"/>
      <c r="HLP1048430"/>
      <c r="HLQ1048430"/>
      <c r="HLR1048430"/>
      <c r="HLS1048430"/>
      <c r="HLT1048430"/>
      <c r="HLU1048430"/>
      <c r="HLV1048430"/>
      <c r="HLW1048430"/>
      <c r="HLX1048430"/>
      <c r="HLY1048430"/>
      <c r="HLZ1048430"/>
      <c r="HMA1048430"/>
      <c r="HMB1048430"/>
      <c r="HMC1048430"/>
      <c r="HMD1048430"/>
      <c r="HME1048430"/>
      <c r="HMF1048430"/>
      <c r="HMG1048430"/>
      <c r="HMH1048430"/>
      <c r="HMI1048430"/>
      <c r="HMJ1048430"/>
      <c r="HMK1048430"/>
      <c r="HML1048430"/>
      <c r="HMM1048430"/>
      <c r="HMN1048430"/>
      <c r="HMO1048430"/>
      <c r="HMP1048430"/>
      <c r="HMQ1048430"/>
      <c r="HMR1048430"/>
      <c r="HMS1048430"/>
      <c r="HMT1048430"/>
      <c r="HMU1048430"/>
      <c r="HMV1048430"/>
      <c r="HMW1048430"/>
      <c r="HMX1048430"/>
      <c r="HMY1048430"/>
      <c r="HMZ1048430"/>
      <c r="HNA1048430"/>
      <c r="HNB1048430"/>
      <c r="HNC1048430"/>
      <c r="HND1048430"/>
      <c r="HNE1048430"/>
      <c r="HNF1048430"/>
      <c r="HNG1048430"/>
      <c r="HNH1048430"/>
      <c r="HNI1048430"/>
      <c r="HNJ1048430"/>
      <c r="HNK1048430"/>
      <c r="HNL1048430"/>
      <c r="HNM1048430"/>
      <c r="HNN1048430"/>
      <c r="HNO1048430"/>
      <c r="HNP1048430"/>
      <c r="HNQ1048430"/>
      <c r="HNR1048430"/>
      <c r="HNS1048430"/>
      <c r="HNT1048430"/>
      <c r="HNU1048430"/>
      <c r="HNV1048430"/>
      <c r="HNW1048430"/>
      <c r="HNX1048430"/>
      <c r="HNY1048430"/>
      <c r="HNZ1048430"/>
      <c r="HOA1048430"/>
      <c r="HOB1048430"/>
      <c r="HOC1048430"/>
      <c r="HOD1048430"/>
      <c r="HOE1048430"/>
      <c r="HOF1048430"/>
      <c r="HOG1048430"/>
      <c r="HOH1048430"/>
      <c r="HOI1048430"/>
      <c r="HOJ1048430"/>
      <c r="HOK1048430"/>
      <c r="HOL1048430"/>
      <c r="HOM1048430"/>
      <c r="HON1048430"/>
      <c r="HOO1048430"/>
      <c r="HOP1048430"/>
      <c r="HOQ1048430"/>
      <c r="HOR1048430"/>
      <c r="HOS1048430"/>
      <c r="HOT1048430"/>
      <c r="HOU1048430"/>
      <c r="HOV1048430"/>
      <c r="HOW1048430"/>
      <c r="HOX1048430"/>
      <c r="HOY1048430"/>
      <c r="HOZ1048430"/>
      <c r="HPA1048430"/>
      <c r="HPB1048430"/>
      <c r="HPC1048430"/>
      <c r="HPD1048430"/>
      <c r="HPE1048430"/>
      <c r="HPF1048430"/>
      <c r="HPG1048430"/>
      <c r="HPH1048430"/>
      <c r="HPI1048430"/>
      <c r="HPJ1048430"/>
      <c r="HPK1048430"/>
      <c r="HPL1048430"/>
      <c r="HPM1048430"/>
      <c r="HPN1048430"/>
      <c r="HPO1048430"/>
      <c r="HPP1048430"/>
      <c r="HPQ1048430"/>
      <c r="HPR1048430"/>
      <c r="HPS1048430"/>
      <c r="HPT1048430"/>
      <c r="HPU1048430"/>
      <c r="HPV1048430"/>
      <c r="HPW1048430"/>
      <c r="HPX1048430"/>
      <c r="HPY1048430"/>
      <c r="HPZ1048430"/>
      <c r="HQA1048430"/>
      <c r="HQB1048430"/>
      <c r="HQC1048430"/>
      <c r="HQD1048430"/>
      <c r="HQE1048430"/>
      <c r="HQF1048430"/>
      <c r="HQG1048430"/>
      <c r="HQH1048430"/>
      <c r="HQI1048430"/>
      <c r="HQJ1048430"/>
      <c r="HQK1048430"/>
      <c r="HQL1048430"/>
      <c r="HQM1048430"/>
      <c r="HQN1048430"/>
      <c r="HQO1048430"/>
      <c r="HQP1048430"/>
      <c r="HQQ1048430"/>
      <c r="HQR1048430"/>
      <c r="HQS1048430"/>
      <c r="HQT1048430"/>
      <c r="HQU1048430"/>
      <c r="HQV1048430"/>
      <c r="HQW1048430"/>
      <c r="HQX1048430"/>
      <c r="HQY1048430"/>
      <c r="HQZ1048430"/>
      <c r="HRA1048430"/>
      <c r="HRB1048430"/>
      <c r="HRC1048430"/>
      <c r="HRD1048430"/>
      <c r="HRE1048430"/>
      <c r="HRF1048430"/>
      <c r="HRG1048430"/>
      <c r="HRH1048430"/>
      <c r="HRI1048430"/>
      <c r="HRJ1048430"/>
      <c r="HRK1048430"/>
      <c r="HRL1048430"/>
      <c r="HRM1048430"/>
      <c r="HRN1048430"/>
      <c r="HRO1048430"/>
      <c r="HRP1048430"/>
      <c r="HRQ1048430"/>
      <c r="HRR1048430"/>
      <c r="HRS1048430"/>
      <c r="HRT1048430"/>
      <c r="HRU1048430"/>
      <c r="HRV1048430"/>
      <c r="HRW1048430"/>
      <c r="HRX1048430"/>
      <c r="HRY1048430"/>
      <c r="HRZ1048430"/>
      <c r="HSA1048430"/>
      <c r="HSB1048430"/>
      <c r="HSC1048430"/>
      <c r="HSD1048430"/>
      <c r="HSE1048430"/>
      <c r="HSF1048430"/>
      <c r="HSG1048430"/>
      <c r="HSH1048430"/>
      <c r="HSI1048430"/>
      <c r="HSJ1048430"/>
      <c r="HSK1048430"/>
      <c r="HSL1048430"/>
      <c r="HSM1048430"/>
      <c r="HSN1048430"/>
      <c r="HSO1048430"/>
      <c r="HSP1048430"/>
      <c r="HSQ1048430"/>
      <c r="HSR1048430"/>
      <c r="HSS1048430"/>
      <c r="HST1048430"/>
      <c r="HSU1048430"/>
      <c r="HSV1048430"/>
      <c r="HSW1048430"/>
      <c r="HSX1048430"/>
      <c r="HSY1048430"/>
      <c r="HSZ1048430"/>
      <c r="HTA1048430"/>
      <c r="HTB1048430"/>
      <c r="HTC1048430"/>
      <c r="HTD1048430"/>
      <c r="HTE1048430"/>
      <c r="HTF1048430"/>
      <c r="HTG1048430"/>
      <c r="HTH1048430"/>
      <c r="HTI1048430"/>
      <c r="HTJ1048430"/>
      <c r="HTK1048430"/>
      <c r="HTL1048430"/>
      <c r="HTM1048430"/>
      <c r="HTN1048430"/>
      <c r="HTO1048430"/>
      <c r="HTP1048430"/>
      <c r="HTQ1048430"/>
      <c r="HTR1048430"/>
      <c r="HTS1048430"/>
      <c r="HTT1048430"/>
      <c r="HTU1048430"/>
      <c r="HTV1048430"/>
      <c r="HTW1048430"/>
      <c r="HTX1048430"/>
      <c r="HTY1048430"/>
      <c r="HTZ1048430"/>
      <c r="HUA1048430"/>
      <c r="HUB1048430"/>
      <c r="HUC1048430"/>
      <c r="HUD1048430"/>
      <c r="HUE1048430"/>
      <c r="HUF1048430"/>
      <c r="HUG1048430"/>
      <c r="HUH1048430"/>
      <c r="HUI1048430"/>
      <c r="HUJ1048430"/>
      <c r="HUK1048430"/>
      <c r="HUL1048430"/>
      <c r="HUM1048430"/>
      <c r="HUN1048430"/>
      <c r="HUO1048430"/>
      <c r="HUP1048430"/>
      <c r="HUQ1048430"/>
      <c r="HUR1048430"/>
      <c r="HUS1048430"/>
      <c r="HUT1048430"/>
      <c r="HUU1048430"/>
      <c r="HUV1048430"/>
      <c r="HUW1048430"/>
      <c r="HUX1048430"/>
      <c r="HUY1048430"/>
      <c r="HUZ1048430"/>
      <c r="HVA1048430"/>
      <c r="HVB1048430"/>
      <c r="HVC1048430"/>
      <c r="HVD1048430"/>
      <c r="HVE1048430"/>
      <c r="HVF1048430"/>
      <c r="HVG1048430"/>
      <c r="HVH1048430"/>
      <c r="HVI1048430"/>
      <c r="HVJ1048430"/>
      <c r="HVK1048430"/>
      <c r="HVL1048430"/>
      <c r="HVM1048430"/>
      <c r="HVN1048430"/>
      <c r="HVO1048430"/>
      <c r="HVP1048430"/>
      <c r="HVQ1048430"/>
      <c r="HVR1048430"/>
      <c r="HVS1048430"/>
      <c r="HVT1048430"/>
      <c r="HVU1048430"/>
      <c r="HVV1048430"/>
      <c r="HVW1048430"/>
      <c r="HVX1048430"/>
      <c r="HVY1048430"/>
      <c r="HVZ1048430"/>
      <c r="HWA1048430"/>
      <c r="HWB1048430"/>
      <c r="HWC1048430"/>
      <c r="HWD1048430"/>
      <c r="HWE1048430"/>
      <c r="HWF1048430"/>
      <c r="HWG1048430"/>
      <c r="HWH1048430"/>
      <c r="HWI1048430"/>
      <c r="HWJ1048430"/>
      <c r="HWK1048430"/>
      <c r="HWL1048430"/>
      <c r="HWM1048430"/>
      <c r="HWN1048430"/>
      <c r="HWO1048430"/>
      <c r="HWP1048430"/>
      <c r="HWQ1048430"/>
      <c r="HWR1048430"/>
      <c r="HWS1048430"/>
      <c r="HWT1048430"/>
      <c r="HWU1048430"/>
      <c r="HWV1048430"/>
      <c r="HWW1048430"/>
      <c r="HWX1048430"/>
      <c r="HWY1048430"/>
      <c r="HWZ1048430"/>
      <c r="HXA1048430"/>
      <c r="HXB1048430"/>
      <c r="HXC1048430"/>
      <c r="HXD1048430"/>
      <c r="HXE1048430"/>
      <c r="HXF1048430"/>
      <c r="HXG1048430"/>
      <c r="HXH1048430"/>
      <c r="HXI1048430"/>
      <c r="HXJ1048430"/>
      <c r="HXK1048430"/>
      <c r="HXL1048430"/>
      <c r="HXM1048430"/>
      <c r="HXN1048430"/>
      <c r="HXO1048430"/>
      <c r="HXP1048430"/>
      <c r="HXQ1048430"/>
      <c r="HXR1048430"/>
      <c r="HXS1048430"/>
      <c r="HXT1048430"/>
      <c r="HXU1048430"/>
      <c r="HXV1048430"/>
      <c r="HXW1048430"/>
      <c r="HXX1048430"/>
      <c r="HXY1048430"/>
      <c r="HXZ1048430"/>
      <c r="HYA1048430"/>
      <c r="HYB1048430"/>
      <c r="HYC1048430"/>
      <c r="HYD1048430"/>
      <c r="HYE1048430"/>
      <c r="HYF1048430"/>
      <c r="HYG1048430"/>
      <c r="HYH1048430"/>
      <c r="HYI1048430"/>
      <c r="HYJ1048430"/>
      <c r="HYK1048430"/>
      <c r="HYL1048430"/>
      <c r="HYM1048430"/>
      <c r="HYN1048430"/>
      <c r="HYO1048430"/>
      <c r="HYP1048430"/>
      <c r="HYQ1048430"/>
      <c r="HYR1048430"/>
      <c r="HYS1048430"/>
      <c r="HYT1048430"/>
      <c r="HYU1048430"/>
      <c r="HYV1048430"/>
      <c r="HYW1048430"/>
      <c r="HYX1048430"/>
      <c r="HYY1048430"/>
      <c r="HYZ1048430"/>
      <c r="HZA1048430"/>
      <c r="HZB1048430"/>
      <c r="HZC1048430"/>
      <c r="HZD1048430"/>
      <c r="HZE1048430"/>
      <c r="HZF1048430"/>
      <c r="HZG1048430"/>
      <c r="HZH1048430"/>
      <c r="HZI1048430"/>
      <c r="HZJ1048430"/>
      <c r="HZK1048430"/>
      <c r="HZL1048430"/>
      <c r="HZM1048430"/>
      <c r="HZN1048430"/>
      <c r="HZO1048430"/>
      <c r="HZP1048430"/>
      <c r="HZQ1048430"/>
      <c r="HZR1048430"/>
      <c r="HZS1048430"/>
      <c r="HZT1048430"/>
      <c r="HZU1048430"/>
      <c r="HZV1048430"/>
      <c r="HZW1048430"/>
      <c r="HZX1048430"/>
      <c r="HZY1048430"/>
      <c r="HZZ1048430"/>
      <c r="IAA1048430"/>
      <c r="IAB1048430"/>
      <c r="IAC1048430"/>
      <c r="IAD1048430"/>
      <c r="IAE1048430"/>
      <c r="IAF1048430"/>
      <c r="IAG1048430"/>
      <c r="IAH1048430"/>
      <c r="IAI1048430"/>
      <c r="IAJ1048430"/>
      <c r="IAK1048430"/>
      <c r="IAL1048430"/>
      <c r="IAM1048430"/>
      <c r="IAN1048430"/>
      <c r="IAO1048430"/>
      <c r="IAP1048430"/>
      <c r="IAQ1048430"/>
      <c r="IAR1048430"/>
      <c r="IAS1048430"/>
      <c r="IAT1048430"/>
      <c r="IAU1048430"/>
      <c r="IAV1048430"/>
      <c r="IAW1048430"/>
      <c r="IAX1048430"/>
      <c r="IAY1048430"/>
      <c r="IAZ1048430"/>
      <c r="IBA1048430"/>
      <c r="IBB1048430"/>
      <c r="IBC1048430"/>
      <c r="IBD1048430"/>
      <c r="IBE1048430"/>
      <c r="IBF1048430"/>
      <c r="IBG1048430"/>
      <c r="IBH1048430"/>
      <c r="IBI1048430"/>
      <c r="IBJ1048430"/>
      <c r="IBK1048430"/>
      <c r="IBL1048430"/>
      <c r="IBM1048430"/>
      <c r="IBN1048430"/>
      <c r="IBO1048430"/>
      <c r="IBP1048430"/>
      <c r="IBQ1048430"/>
      <c r="IBR1048430"/>
      <c r="IBS1048430"/>
      <c r="IBT1048430"/>
      <c r="IBU1048430"/>
      <c r="IBV1048430"/>
      <c r="IBW1048430"/>
      <c r="IBX1048430"/>
      <c r="IBY1048430"/>
      <c r="IBZ1048430"/>
      <c r="ICA1048430"/>
      <c r="ICB1048430"/>
      <c r="ICC1048430"/>
      <c r="ICD1048430"/>
      <c r="ICE1048430"/>
      <c r="ICF1048430"/>
      <c r="ICG1048430"/>
      <c r="ICH1048430"/>
      <c r="ICI1048430"/>
      <c r="ICJ1048430"/>
      <c r="ICK1048430"/>
      <c r="ICL1048430"/>
      <c r="ICM1048430"/>
      <c r="ICN1048430"/>
      <c r="ICO1048430"/>
      <c r="ICP1048430"/>
      <c r="ICQ1048430"/>
      <c r="ICR1048430"/>
      <c r="ICS1048430"/>
      <c r="ICT1048430"/>
      <c r="ICU1048430"/>
      <c r="ICV1048430"/>
      <c r="ICW1048430"/>
      <c r="ICX1048430"/>
      <c r="ICY1048430"/>
      <c r="ICZ1048430"/>
      <c r="IDA1048430"/>
      <c r="IDB1048430"/>
      <c r="IDC1048430"/>
      <c r="IDD1048430"/>
      <c r="IDE1048430"/>
      <c r="IDF1048430"/>
      <c r="IDG1048430"/>
      <c r="IDH1048430"/>
      <c r="IDI1048430"/>
      <c r="IDJ1048430"/>
      <c r="IDK1048430"/>
      <c r="IDL1048430"/>
      <c r="IDM1048430"/>
      <c r="IDN1048430"/>
      <c r="IDO1048430"/>
      <c r="IDP1048430"/>
      <c r="IDQ1048430"/>
      <c r="IDR1048430"/>
      <c r="IDS1048430"/>
      <c r="IDT1048430"/>
      <c r="IDU1048430"/>
      <c r="IDV1048430"/>
      <c r="IDW1048430"/>
      <c r="IDX1048430"/>
      <c r="IDY1048430"/>
      <c r="IDZ1048430"/>
      <c r="IEA1048430"/>
      <c r="IEB1048430"/>
      <c r="IEC1048430"/>
      <c r="IED1048430"/>
      <c r="IEE1048430"/>
      <c r="IEF1048430"/>
      <c r="IEG1048430"/>
      <c r="IEH1048430"/>
      <c r="IEI1048430"/>
      <c r="IEJ1048430"/>
      <c r="IEK1048430"/>
      <c r="IEL1048430"/>
      <c r="IEM1048430"/>
      <c r="IEN1048430"/>
      <c r="IEO1048430"/>
      <c r="IEP1048430"/>
      <c r="IEQ1048430"/>
      <c r="IER1048430"/>
      <c r="IES1048430"/>
      <c r="IET1048430"/>
      <c r="IEU1048430"/>
      <c r="IEV1048430"/>
      <c r="IEW1048430"/>
      <c r="IEX1048430"/>
      <c r="IEY1048430"/>
      <c r="IEZ1048430"/>
      <c r="IFA1048430"/>
      <c r="IFB1048430"/>
      <c r="IFC1048430"/>
      <c r="IFD1048430"/>
      <c r="IFE1048430"/>
      <c r="IFF1048430"/>
      <c r="IFG1048430"/>
      <c r="IFH1048430"/>
      <c r="IFI1048430"/>
      <c r="IFJ1048430"/>
      <c r="IFK1048430"/>
      <c r="IFL1048430"/>
      <c r="IFM1048430"/>
      <c r="IFN1048430"/>
      <c r="IFO1048430"/>
      <c r="IFP1048430"/>
      <c r="IFQ1048430"/>
      <c r="IFR1048430"/>
      <c r="IFS1048430"/>
      <c r="IFT1048430"/>
      <c r="IFU1048430"/>
      <c r="IFV1048430"/>
      <c r="IFW1048430"/>
      <c r="IFX1048430"/>
      <c r="IFY1048430"/>
      <c r="IFZ1048430"/>
      <c r="IGA1048430"/>
      <c r="IGB1048430"/>
      <c r="IGC1048430"/>
      <c r="IGD1048430"/>
      <c r="IGE1048430"/>
      <c r="IGF1048430"/>
      <c r="IGG1048430"/>
      <c r="IGH1048430"/>
      <c r="IGI1048430"/>
      <c r="IGJ1048430"/>
      <c r="IGK1048430"/>
      <c r="IGL1048430"/>
      <c r="IGM1048430"/>
      <c r="IGN1048430"/>
      <c r="IGO1048430"/>
      <c r="IGP1048430"/>
      <c r="IGQ1048430"/>
      <c r="IGR1048430"/>
      <c r="IGS1048430"/>
      <c r="IGT1048430"/>
      <c r="IGU1048430"/>
      <c r="IGV1048430"/>
      <c r="IGW1048430"/>
      <c r="IGX1048430"/>
      <c r="IGY1048430"/>
      <c r="IGZ1048430"/>
      <c r="IHA1048430"/>
      <c r="IHB1048430"/>
      <c r="IHC1048430"/>
      <c r="IHD1048430"/>
      <c r="IHE1048430"/>
      <c r="IHF1048430"/>
      <c r="IHG1048430"/>
      <c r="IHH1048430"/>
      <c r="IHI1048430"/>
      <c r="IHJ1048430"/>
      <c r="IHK1048430"/>
      <c r="IHL1048430"/>
      <c r="IHM1048430"/>
      <c r="IHN1048430"/>
      <c r="IHO1048430"/>
      <c r="IHP1048430"/>
      <c r="IHQ1048430"/>
      <c r="IHR1048430"/>
      <c r="IHS1048430"/>
      <c r="IHT1048430"/>
      <c r="IHU1048430"/>
      <c r="IHV1048430"/>
      <c r="IHW1048430"/>
      <c r="IHX1048430"/>
      <c r="IHY1048430"/>
      <c r="IHZ1048430"/>
      <c r="IIA1048430"/>
      <c r="IIB1048430"/>
      <c r="IIC1048430"/>
      <c r="IID1048430"/>
      <c r="IIE1048430"/>
      <c r="IIF1048430"/>
      <c r="IIG1048430"/>
      <c r="IIH1048430"/>
      <c r="III1048430"/>
      <c r="IIJ1048430"/>
      <c r="IIK1048430"/>
      <c r="IIL1048430"/>
      <c r="IIM1048430"/>
      <c r="IIN1048430"/>
      <c r="IIO1048430"/>
      <c r="IIP1048430"/>
      <c r="IIQ1048430"/>
      <c r="IIR1048430"/>
      <c r="IIS1048430"/>
      <c r="IIT1048430"/>
      <c r="IIU1048430"/>
      <c r="IIV1048430"/>
      <c r="IIW1048430"/>
      <c r="IIX1048430"/>
      <c r="IIY1048430"/>
      <c r="IIZ1048430"/>
      <c r="IJA1048430"/>
      <c r="IJB1048430"/>
      <c r="IJC1048430"/>
      <c r="IJD1048430"/>
      <c r="IJE1048430"/>
      <c r="IJF1048430"/>
      <c r="IJG1048430"/>
      <c r="IJH1048430"/>
      <c r="IJI1048430"/>
      <c r="IJJ1048430"/>
      <c r="IJK1048430"/>
      <c r="IJL1048430"/>
      <c r="IJM1048430"/>
      <c r="IJN1048430"/>
      <c r="IJO1048430"/>
      <c r="IJP1048430"/>
      <c r="IJQ1048430"/>
      <c r="IJR1048430"/>
      <c r="IJS1048430"/>
      <c r="IJT1048430"/>
      <c r="IJU1048430"/>
      <c r="IJV1048430"/>
      <c r="IJW1048430"/>
      <c r="IJX1048430"/>
      <c r="IJY1048430"/>
      <c r="IJZ1048430"/>
      <c r="IKA1048430"/>
      <c r="IKB1048430"/>
      <c r="IKC1048430"/>
      <c r="IKD1048430"/>
      <c r="IKE1048430"/>
      <c r="IKF1048430"/>
      <c r="IKG1048430"/>
      <c r="IKH1048430"/>
      <c r="IKI1048430"/>
      <c r="IKJ1048430"/>
      <c r="IKK1048430"/>
      <c r="IKL1048430"/>
      <c r="IKM1048430"/>
      <c r="IKN1048430"/>
      <c r="IKO1048430"/>
      <c r="IKP1048430"/>
      <c r="IKQ1048430"/>
      <c r="IKR1048430"/>
      <c r="IKS1048430"/>
      <c r="IKT1048430"/>
      <c r="IKU1048430"/>
      <c r="IKV1048430"/>
      <c r="IKW1048430"/>
      <c r="IKX1048430"/>
      <c r="IKY1048430"/>
      <c r="IKZ1048430"/>
      <c r="ILA1048430"/>
      <c r="ILB1048430"/>
      <c r="ILC1048430"/>
      <c r="ILD1048430"/>
      <c r="ILE1048430"/>
      <c r="ILF1048430"/>
      <c r="ILG1048430"/>
      <c r="ILH1048430"/>
      <c r="ILI1048430"/>
      <c r="ILJ1048430"/>
      <c r="ILK1048430"/>
      <c r="ILL1048430"/>
      <c r="ILM1048430"/>
      <c r="ILN1048430"/>
      <c r="ILO1048430"/>
      <c r="ILP1048430"/>
      <c r="ILQ1048430"/>
      <c r="ILR1048430"/>
      <c r="ILS1048430"/>
      <c r="ILT1048430"/>
      <c r="ILU1048430"/>
      <c r="ILV1048430"/>
      <c r="ILW1048430"/>
      <c r="ILX1048430"/>
      <c r="ILY1048430"/>
      <c r="ILZ1048430"/>
      <c r="IMA1048430"/>
      <c r="IMB1048430"/>
      <c r="IMC1048430"/>
      <c r="IMD1048430"/>
      <c r="IME1048430"/>
      <c r="IMF1048430"/>
      <c r="IMG1048430"/>
      <c r="IMH1048430"/>
      <c r="IMI1048430"/>
      <c r="IMJ1048430"/>
      <c r="IMK1048430"/>
      <c r="IML1048430"/>
      <c r="IMM1048430"/>
      <c r="IMN1048430"/>
      <c r="IMO1048430"/>
      <c r="IMP1048430"/>
      <c r="IMQ1048430"/>
      <c r="IMR1048430"/>
      <c r="IMS1048430"/>
      <c r="IMT1048430"/>
      <c r="IMU1048430"/>
      <c r="IMV1048430"/>
      <c r="IMW1048430"/>
      <c r="IMX1048430"/>
      <c r="IMY1048430"/>
      <c r="IMZ1048430"/>
      <c r="INA1048430"/>
      <c r="INB1048430"/>
      <c r="INC1048430"/>
      <c r="IND1048430"/>
      <c r="INE1048430"/>
      <c r="INF1048430"/>
      <c r="ING1048430"/>
      <c r="INH1048430"/>
      <c r="INI1048430"/>
      <c r="INJ1048430"/>
      <c r="INK1048430"/>
      <c r="INL1048430"/>
      <c r="INM1048430"/>
      <c r="INN1048430"/>
      <c r="INO1048430"/>
      <c r="INP1048430"/>
      <c r="INQ1048430"/>
      <c r="INR1048430"/>
      <c r="INS1048430"/>
      <c r="INT1048430"/>
      <c r="INU1048430"/>
      <c r="INV1048430"/>
      <c r="INW1048430"/>
      <c r="INX1048430"/>
      <c r="INY1048430"/>
      <c r="INZ1048430"/>
      <c r="IOA1048430"/>
      <c r="IOB1048430"/>
      <c r="IOC1048430"/>
      <c r="IOD1048430"/>
      <c r="IOE1048430"/>
      <c r="IOF1048430"/>
      <c r="IOG1048430"/>
      <c r="IOH1048430"/>
      <c r="IOI1048430"/>
      <c r="IOJ1048430"/>
      <c r="IOK1048430"/>
      <c r="IOL1048430"/>
      <c r="IOM1048430"/>
      <c r="ION1048430"/>
      <c r="IOO1048430"/>
      <c r="IOP1048430"/>
      <c r="IOQ1048430"/>
      <c r="IOR1048430"/>
      <c r="IOS1048430"/>
      <c r="IOT1048430"/>
      <c r="IOU1048430"/>
      <c r="IOV1048430"/>
      <c r="IOW1048430"/>
      <c r="IOX1048430"/>
      <c r="IOY1048430"/>
      <c r="IOZ1048430"/>
      <c r="IPA1048430"/>
      <c r="IPB1048430"/>
      <c r="IPC1048430"/>
      <c r="IPD1048430"/>
      <c r="IPE1048430"/>
      <c r="IPF1048430"/>
      <c r="IPG1048430"/>
      <c r="IPH1048430"/>
      <c r="IPI1048430"/>
      <c r="IPJ1048430"/>
      <c r="IPK1048430"/>
      <c r="IPL1048430"/>
      <c r="IPM1048430"/>
      <c r="IPN1048430"/>
      <c r="IPO1048430"/>
      <c r="IPP1048430"/>
      <c r="IPQ1048430"/>
      <c r="IPR1048430"/>
      <c r="IPS1048430"/>
      <c r="IPT1048430"/>
      <c r="IPU1048430"/>
      <c r="IPV1048430"/>
      <c r="IPW1048430"/>
      <c r="IPX1048430"/>
      <c r="IPY1048430"/>
      <c r="IPZ1048430"/>
      <c r="IQA1048430"/>
      <c r="IQB1048430"/>
      <c r="IQC1048430"/>
      <c r="IQD1048430"/>
      <c r="IQE1048430"/>
      <c r="IQF1048430"/>
      <c r="IQG1048430"/>
      <c r="IQH1048430"/>
      <c r="IQI1048430"/>
      <c r="IQJ1048430"/>
      <c r="IQK1048430"/>
      <c r="IQL1048430"/>
      <c r="IQM1048430"/>
      <c r="IQN1048430"/>
      <c r="IQO1048430"/>
      <c r="IQP1048430"/>
      <c r="IQQ1048430"/>
      <c r="IQR1048430"/>
      <c r="IQS1048430"/>
      <c r="IQT1048430"/>
      <c r="IQU1048430"/>
      <c r="IQV1048430"/>
      <c r="IQW1048430"/>
      <c r="IQX1048430"/>
      <c r="IQY1048430"/>
      <c r="IQZ1048430"/>
      <c r="IRA1048430"/>
      <c r="IRB1048430"/>
      <c r="IRC1048430"/>
      <c r="IRD1048430"/>
      <c r="IRE1048430"/>
      <c r="IRF1048430"/>
      <c r="IRG1048430"/>
      <c r="IRH1048430"/>
      <c r="IRI1048430"/>
      <c r="IRJ1048430"/>
      <c r="IRK1048430"/>
      <c r="IRL1048430"/>
      <c r="IRM1048430"/>
      <c r="IRN1048430"/>
      <c r="IRO1048430"/>
      <c r="IRP1048430"/>
      <c r="IRQ1048430"/>
      <c r="IRR1048430"/>
      <c r="IRS1048430"/>
      <c r="IRT1048430"/>
      <c r="IRU1048430"/>
      <c r="IRV1048430"/>
      <c r="IRW1048430"/>
      <c r="IRX1048430"/>
      <c r="IRY1048430"/>
      <c r="IRZ1048430"/>
      <c r="ISA1048430"/>
      <c r="ISB1048430"/>
      <c r="ISC1048430"/>
      <c r="ISD1048430"/>
      <c r="ISE1048430"/>
      <c r="ISF1048430"/>
      <c r="ISG1048430"/>
      <c r="ISH1048430"/>
      <c r="ISI1048430"/>
      <c r="ISJ1048430"/>
      <c r="ISK1048430"/>
      <c r="ISL1048430"/>
      <c r="ISM1048430"/>
      <c r="ISN1048430"/>
      <c r="ISO1048430"/>
      <c r="ISP1048430"/>
      <c r="ISQ1048430"/>
      <c r="ISR1048430"/>
      <c r="ISS1048430"/>
      <c r="IST1048430"/>
      <c r="ISU1048430"/>
      <c r="ISV1048430"/>
      <c r="ISW1048430"/>
      <c r="ISX1048430"/>
      <c r="ISY1048430"/>
      <c r="ISZ1048430"/>
      <c r="ITA1048430"/>
      <c r="ITB1048430"/>
      <c r="ITC1048430"/>
      <c r="ITD1048430"/>
      <c r="ITE1048430"/>
      <c r="ITF1048430"/>
      <c r="ITG1048430"/>
      <c r="ITH1048430"/>
      <c r="ITI1048430"/>
      <c r="ITJ1048430"/>
      <c r="ITK1048430"/>
      <c r="ITL1048430"/>
      <c r="ITM1048430"/>
      <c r="ITN1048430"/>
      <c r="ITO1048430"/>
      <c r="ITP1048430"/>
      <c r="ITQ1048430"/>
      <c r="ITR1048430"/>
      <c r="ITS1048430"/>
      <c r="ITT1048430"/>
      <c r="ITU1048430"/>
      <c r="ITV1048430"/>
      <c r="ITW1048430"/>
      <c r="ITX1048430"/>
      <c r="ITY1048430"/>
      <c r="ITZ1048430"/>
      <c r="IUA1048430"/>
      <c r="IUB1048430"/>
      <c r="IUC1048430"/>
      <c r="IUD1048430"/>
      <c r="IUE1048430"/>
      <c r="IUF1048430"/>
      <c r="IUG1048430"/>
      <c r="IUH1048430"/>
      <c r="IUI1048430"/>
      <c r="IUJ1048430"/>
      <c r="IUK1048430"/>
      <c r="IUL1048430"/>
      <c r="IUM1048430"/>
      <c r="IUN1048430"/>
      <c r="IUO1048430"/>
      <c r="IUP1048430"/>
      <c r="IUQ1048430"/>
      <c r="IUR1048430"/>
      <c r="IUS1048430"/>
      <c r="IUT1048430"/>
      <c r="IUU1048430"/>
      <c r="IUV1048430"/>
      <c r="IUW1048430"/>
      <c r="IUX1048430"/>
      <c r="IUY1048430"/>
      <c r="IUZ1048430"/>
      <c r="IVA1048430"/>
      <c r="IVB1048430"/>
      <c r="IVC1048430"/>
      <c r="IVD1048430"/>
      <c r="IVE1048430"/>
      <c r="IVF1048430"/>
      <c r="IVG1048430"/>
      <c r="IVH1048430"/>
      <c r="IVI1048430"/>
      <c r="IVJ1048430"/>
      <c r="IVK1048430"/>
      <c r="IVL1048430"/>
      <c r="IVM1048430"/>
      <c r="IVN1048430"/>
      <c r="IVO1048430"/>
      <c r="IVP1048430"/>
      <c r="IVQ1048430"/>
      <c r="IVR1048430"/>
      <c r="IVS1048430"/>
      <c r="IVT1048430"/>
      <c r="IVU1048430"/>
      <c r="IVV1048430"/>
      <c r="IVW1048430"/>
      <c r="IVX1048430"/>
      <c r="IVY1048430"/>
      <c r="IVZ1048430"/>
      <c r="IWA1048430"/>
      <c r="IWB1048430"/>
      <c r="IWC1048430"/>
      <c r="IWD1048430"/>
      <c r="IWE1048430"/>
      <c r="IWF1048430"/>
      <c r="IWG1048430"/>
      <c r="IWH1048430"/>
      <c r="IWI1048430"/>
      <c r="IWJ1048430"/>
      <c r="IWK1048430"/>
      <c r="IWL1048430"/>
      <c r="IWM1048430"/>
      <c r="IWN1048430"/>
      <c r="IWO1048430"/>
      <c r="IWP1048430"/>
      <c r="IWQ1048430"/>
      <c r="IWR1048430"/>
      <c r="IWS1048430"/>
      <c r="IWT1048430"/>
      <c r="IWU1048430"/>
      <c r="IWV1048430"/>
      <c r="IWW1048430"/>
      <c r="IWX1048430"/>
      <c r="IWY1048430"/>
      <c r="IWZ1048430"/>
      <c r="IXA1048430"/>
      <c r="IXB1048430"/>
      <c r="IXC1048430"/>
      <c r="IXD1048430"/>
      <c r="IXE1048430"/>
      <c r="IXF1048430"/>
      <c r="IXG1048430"/>
      <c r="IXH1048430"/>
      <c r="IXI1048430"/>
      <c r="IXJ1048430"/>
      <c r="IXK1048430"/>
      <c r="IXL1048430"/>
      <c r="IXM1048430"/>
      <c r="IXN1048430"/>
      <c r="IXO1048430"/>
      <c r="IXP1048430"/>
      <c r="IXQ1048430"/>
      <c r="IXR1048430"/>
      <c r="IXS1048430"/>
      <c r="IXT1048430"/>
      <c r="IXU1048430"/>
      <c r="IXV1048430"/>
      <c r="IXW1048430"/>
      <c r="IXX1048430"/>
      <c r="IXY1048430"/>
      <c r="IXZ1048430"/>
      <c r="IYA1048430"/>
      <c r="IYB1048430"/>
      <c r="IYC1048430"/>
      <c r="IYD1048430"/>
      <c r="IYE1048430"/>
      <c r="IYF1048430"/>
      <c r="IYG1048430"/>
      <c r="IYH1048430"/>
      <c r="IYI1048430"/>
      <c r="IYJ1048430"/>
      <c r="IYK1048430"/>
      <c r="IYL1048430"/>
      <c r="IYM1048430"/>
      <c r="IYN1048430"/>
      <c r="IYO1048430"/>
      <c r="IYP1048430"/>
      <c r="IYQ1048430"/>
      <c r="IYR1048430"/>
      <c r="IYS1048430"/>
      <c r="IYT1048430"/>
      <c r="IYU1048430"/>
      <c r="IYV1048430"/>
      <c r="IYW1048430"/>
      <c r="IYX1048430"/>
      <c r="IYY1048430"/>
      <c r="IYZ1048430"/>
      <c r="IZA1048430"/>
      <c r="IZB1048430"/>
      <c r="IZC1048430"/>
      <c r="IZD1048430"/>
      <c r="IZE1048430"/>
      <c r="IZF1048430"/>
      <c r="IZG1048430"/>
      <c r="IZH1048430"/>
      <c r="IZI1048430"/>
      <c r="IZJ1048430"/>
      <c r="IZK1048430"/>
      <c r="IZL1048430"/>
      <c r="IZM1048430"/>
      <c r="IZN1048430"/>
      <c r="IZO1048430"/>
      <c r="IZP1048430"/>
      <c r="IZQ1048430"/>
      <c r="IZR1048430"/>
      <c r="IZS1048430"/>
      <c r="IZT1048430"/>
      <c r="IZU1048430"/>
      <c r="IZV1048430"/>
      <c r="IZW1048430"/>
      <c r="IZX1048430"/>
      <c r="IZY1048430"/>
      <c r="IZZ1048430"/>
      <c r="JAA1048430"/>
      <c r="JAB1048430"/>
      <c r="JAC1048430"/>
      <c r="JAD1048430"/>
      <c r="JAE1048430"/>
      <c r="JAF1048430"/>
      <c r="JAG1048430"/>
      <c r="JAH1048430"/>
      <c r="JAI1048430"/>
      <c r="JAJ1048430"/>
      <c r="JAK1048430"/>
      <c r="JAL1048430"/>
      <c r="JAM1048430"/>
      <c r="JAN1048430"/>
      <c r="JAO1048430"/>
      <c r="JAP1048430"/>
      <c r="JAQ1048430"/>
      <c r="JAR1048430"/>
      <c r="JAS1048430"/>
      <c r="JAT1048430"/>
      <c r="JAU1048430"/>
      <c r="JAV1048430"/>
      <c r="JAW1048430"/>
      <c r="JAX1048430"/>
      <c r="JAY1048430"/>
      <c r="JAZ1048430"/>
      <c r="JBA1048430"/>
      <c r="JBB1048430"/>
      <c r="JBC1048430"/>
      <c r="JBD1048430"/>
      <c r="JBE1048430"/>
      <c r="JBF1048430"/>
      <c r="JBG1048430"/>
      <c r="JBH1048430"/>
      <c r="JBI1048430"/>
      <c r="JBJ1048430"/>
      <c r="JBK1048430"/>
      <c r="JBL1048430"/>
      <c r="JBM1048430"/>
      <c r="JBN1048430"/>
      <c r="JBO1048430"/>
      <c r="JBP1048430"/>
      <c r="JBQ1048430"/>
      <c r="JBR1048430"/>
      <c r="JBS1048430"/>
      <c r="JBT1048430"/>
      <c r="JBU1048430"/>
      <c r="JBV1048430"/>
      <c r="JBW1048430"/>
      <c r="JBX1048430"/>
      <c r="JBY1048430"/>
      <c r="JBZ1048430"/>
      <c r="JCA1048430"/>
      <c r="JCB1048430"/>
      <c r="JCC1048430"/>
      <c r="JCD1048430"/>
      <c r="JCE1048430"/>
      <c r="JCF1048430"/>
      <c r="JCG1048430"/>
      <c r="JCH1048430"/>
      <c r="JCI1048430"/>
      <c r="JCJ1048430"/>
      <c r="JCK1048430"/>
      <c r="JCL1048430"/>
      <c r="JCM1048430"/>
      <c r="JCN1048430"/>
      <c r="JCO1048430"/>
      <c r="JCP1048430"/>
      <c r="JCQ1048430"/>
      <c r="JCR1048430"/>
      <c r="JCS1048430"/>
      <c r="JCT1048430"/>
      <c r="JCU1048430"/>
      <c r="JCV1048430"/>
      <c r="JCW1048430"/>
      <c r="JCX1048430"/>
      <c r="JCY1048430"/>
      <c r="JCZ1048430"/>
      <c r="JDA1048430"/>
      <c r="JDB1048430"/>
      <c r="JDC1048430"/>
      <c r="JDD1048430"/>
      <c r="JDE1048430"/>
      <c r="JDF1048430"/>
      <c r="JDG1048430"/>
      <c r="JDH1048430"/>
      <c r="JDI1048430"/>
      <c r="JDJ1048430"/>
      <c r="JDK1048430"/>
      <c r="JDL1048430"/>
      <c r="JDM1048430"/>
      <c r="JDN1048430"/>
      <c r="JDO1048430"/>
      <c r="JDP1048430"/>
      <c r="JDQ1048430"/>
      <c r="JDR1048430"/>
      <c r="JDS1048430"/>
      <c r="JDT1048430"/>
      <c r="JDU1048430"/>
      <c r="JDV1048430"/>
      <c r="JDW1048430"/>
      <c r="JDX1048430"/>
      <c r="JDY1048430"/>
      <c r="JDZ1048430"/>
      <c r="JEA1048430"/>
      <c r="JEB1048430"/>
      <c r="JEC1048430"/>
      <c r="JED1048430"/>
      <c r="JEE1048430"/>
      <c r="JEF1048430"/>
      <c r="JEG1048430"/>
      <c r="JEH1048430"/>
      <c r="JEI1048430"/>
      <c r="JEJ1048430"/>
      <c r="JEK1048430"/>
      <c r="JEL1048430"/>
      <c r="JEM1048430"/>
      <c r="JEN1048430"/>
      <c r="JEO1048430"/>
      <c r="JEP1048430"/>
      <c r="JEQ1048430"/>
      <c r="JER1048430"/>
      <c r="JES1048430"/>
      <c r="JET1048430"/>
      <c r="JEU1048430"/>
      <c r="JEV1048430"/>
      <c r="JEW1048430"/>
      <c r="JEX1048430"/>
      <c r="JEY1048430"/>
      <c r="JEZ1048430"/>
      <c r="JFA1048430"/>
      <c r="JFB1048430"/>
      <c r="JFC1048430"/>
      <c r="JFD1048430"/>
      <c r="JFE1048430"/>
      <c r="JFF1048430"/>
      <c r="JFG1048430"/>
      <c r="JFH1048430"/>
      <c r="JFI1048430"/>
      <c r="JFJ1048430"/>
      <c r="JFK1048430"/>
      <c r="JFL1048430"/>
      <c r="JFM1048430"/>
      <c r="JFN1048430"/>
      <c r="JFO1048430"/>
      <c r="JFP1048430"/>
      <c r="JFQ1048430"/>
      <c r="JFR1048430"/>
      <c r="JFS1048430"/>
      <c r="JFT1048430"/>
      <c r="JFU1048430"/>
      <c r="JFV1048430"/>
      <c r="JFW1048430"/>
      <c r="JFX1048430"/>
      <c r="JFY1048430"/>
      <c r="JFZ1048430"/>
      <c r="JGA1048430"/>
      <c r="JGB1048430"/>
      <c r="JGC1048430"/>
      <c r="JGD1048430"/>
      <c r="JGE1048430"/>
      <c r="JGF1048430"/>
      <c r="JGG1048430"/>
      <c r="JGH1048430"/>
      <c r="JGI1048430"/>
      <c r="JGJ1048430"/>
      <c r="JGK1048430"/>
      <c r="JGL1048430"/>
      <c r="JGM1048430"/>
      <c r="JGN1048430"/>
      <c r="JGO1048430"/>
      <c r="JGP1048430"/>
      <c r="JGQ1048430"/>
      <c r="JGR1048430"/>
      <c r="JGS1048430"/>
      <c r="JGT1048430"/>
      <c r="JGU1048430"/>
      <c r="JGV1048430"/>
      <c r="JGW1048430"/>
      <c r="JGX1048430"/>
      <c r="JGY1048430"/>
      <c r="JGZ1048430"/>
      <c r="JHA1048430"/>
      <c r="JHB1048430"/>
      <c r="JHC1048430"/>
      <c r="JHD1048430"/>
      <c r="JHE1048430"/>
      <c r="JHF1048430"/>
      <c r="JHG1048430"/>
      <c r="JHH1048430"/>
      <c r="JHI1048430"/>
      <c r="JHJ1048430"/>
      <c r="JHK1048430"/>
      <c r="JHL1048430"/>
      <c r="JHM1048430"/>
      <c r="JHN1048430"/>
      <c r="JHO1048430"/>
      <c r="JHP1048430"/>
      <c r="JHQ1048430"/>
      <c r="JHR1048430"/>
      <c r="JHS1048430"/>
      <c r="JHT1048430"/>
      <c r="JHU1048430"/>
      <c r="JHV1048430"/>
      <c r="JHW1048430"/>
      <c r="JHX1048430"/>
      <c r="JHY1048430"/>
      <c r="JHZ1048430"/>
      <c r="JIA1048430"/>
      <c r="JIB1048430"/>
      <c r="JIC1048430"/>
      <c r="JID1048430"/>
      <c r="JIE1048430"/>
      <c r="JIF1048430"/>
      <c r="JIG1048430"/>
      <c r="JIH1048430"/>
      <c r="JII1048430"/>
      <c r="JIJ1048430"/>
      <c r="JIK1048430"/>
      <c r="JIL1048430"/>
      <c r="JIM1048430"/>
      <c r="JIN1048430"/>
      <c r="JIO1048430"/>
      <c r="JIP1048430"/>
      <c r="JIQ1048430"/>
      <c r="JIR1048430"/>
      <c r="JIS1048430"/>
      <c r="JIT1048430"/>
      <c r="JIU1048430"/>
      <c r="JIV1048430"/>
      <c r="JIW1048430"/>
      <c r="JIX1048430"/>
      <c r="JIY1048430"/>
      <c r="JIZ1048430"/>
      <c r="JJA1048430"/>
      <c r="JJB1048430"/>
      <c r="JJC1048430"/>
      <c r="JJD1048430"/>
      <c r="JJE1048430"/>
      <c r="JJF1048430"/>
      <c r="JJG1048430"/>
      <c r="JJH1048430"/>
      <c r="JJI1048430"/>
      <c r="JJJ1048430"/>
      <c r="JJK1048430"/>
      <c r="JJL1048430"/>
      <c r="JJM1048430"/>
      <c r="JJN1048430"/>
      <c r="JJO1048430"/>
      <c r="JJP1048430"/>
      <c r="JJQ1048430"/>
      <c r="JJR1048430"/>
      <c r="JJS1048430"/>
      <c r="JJT1048430"/>
      <c r="JJU1048430"/>
      <c r="JJV1048430"/>
      <c r="JJW1048430"/>
      <c r="JJX1048430"/>
      <c r="JJY1048430"/>
      <c r="JJZ1048430"/>
      <c r="JKA1048430"/>
      <c r="JKB1048430"/>
      <c r="JKC1048430"/>
      <c r="JKD1048430"/>
      <c r="JKE1048430"/>
      <c r="JKF1048430"/>
      <c r="JKG1048430"/>
      <c r="JKH1048430"/>
      <c r="JKI1048430"/>
      <c r="JKJ1048430"/>
      <c r="JKK1048430"/>
      <c r="JKL1048430"/>
      <c r="JKM1048430"/>
      <c r="JKN1048430"/>
      <c r="JKO1048430"/>
      <c r="JKP1048430"/>
      <c r="JKQ1048430"/>
      <c r="JKR1048430"/>
      <c r="JKS1048430"/>
      <c r="JKT1048430"/>
      <c r="JKU1048430"/>
      <c r="JKV1048430"/>
      <c r="JKW1048430"/>
      <c r="JKX1048430"/>
      <c r="JKY1048430"/>
      <c r="JKZ1048430"/>
      <c r="JLA1048430"/>
      <c r="JLB1048430"/>
      <c r="JLC1048430"/>
      <c r="JLD1048430"/>
      <c r="JLE1048430"/>
      <c r="JLF1048430"/>
      <c r="JLG1048430"/>
      <c r="JLH1048430"/>
      <c r="JLI1048430"/>
      <c r="JLJ1048430"/>
      <c r="JLK1048430"/>
      <c r="JLL1048430"/>
      <c r="JLM1048430"/>
      <c r="JLN1048430"/>
      <c r="JLO1048430"/>
      <c r="JLP1048430"/>
      <c r="JLQ1048430"/>
      <c r="JLR1048430"/>
      <c r="JLS1048430"/>
      <c r="JLT1048430"/>
      <c r="JLU1048430"/>
      <c r="JLV1048430"/>
      <c r="JLW1048430"/>
      <c r="JLX1048430"/>
      <c r="JLY1048430"/>
      <c r="JLZ1048430"/>
      <c r="JMA1048430"/>
      <c r="JMB1048430"/>
      <c r="JMC1048430"/>
      <c r="JMD1048430"/>
      <c r="JME1048430"/>
      <c r="JMF1048430"/>
      <c r="JMG1048430"/>
      <c r="JMH1048430"/>
      <c r="JMI1048430"/>
      <c r="JMJ1048430"/>
      <c r="JMK1048430"/>
      <c r="JML1048430"/>
      <c r="JMM1048430"/>
      <c r="JMN1048430"/>
      <c r="JMO1048430"/>
      <c r="JMP1048430"/>
      <c r="JMQ1048430"/>
      <c r="JMR1048430"/>
      <c r="JMS1048430"/>
      <c r="JMT1048430"/>
      <c r="JMU1048430"/>
      <c r="JMV1048430"/>
      <c r="JMW1048430"/>
      <c r="JMX1048430"/>
      <c r="JMY1048430"/>
      <c r="JMZ1048430"/>
      <c r="JNA1048430"/>
      <c r="JNB1048430"/>
      <c r="JNC1048430"/>
      <c r="JND1048430"/>
      <c r="JNE1048430"/>
      <c r="JNF1048430"/>
      <c r="JNG1048430"/>
      <c r="JNH1048430"/>
      <c r="JNI1048430"/>
      <c r="JNJ1048430"/>
      <c r="JNK1048430"/>
      <c r="JNL1048430"/>
      <c r="JNM1048430"/>
      <c r="JNN1048430"/>
      <c r="JNO1048430"/>
      <c r="JNP1048430"/>
      <c r="JNQ1048430"/>
      <c r="JNR1048430"/>
      <c r="JNS1048430"/>
      <c r="JNT1048430"/>
      <c r="JNU1048430"/>
      <c r="JNV1048430"/>
      <c r="JNW1048430"/>
      <c r="JNX1048430"/>
      <c r="JNY1048430"/>
      <c r="JNZ1048430"/>
      <c r="JOA1048430"/>
      <c r="JOB1048430"/>
      <c r="JOC1048430"/>
      <c r="JOD1048430"/>
      <c r="JOE1048430"/>
      <c r="JOF1048430"/>
      <c r="JOG1048430"/>
      <c r="JOH1048430"/>
      <c r="JOI1048430"/>
      <c r="JOJ1048430"/>
      <c r="JOK1048430"/>
      <c r="JOL1048430"/>
      <c r="JOM1048430"/>
      <c r="JON1048430"/>
      <c r="JOO1048430"/>
      <c r="JOP1048430"/>
      <c r="JOQ1048430"/>
      <c r="JOR1048430"/>
      <c r="JOS1048430"/>
      <c r="JOT1048430"/>
      <c r="JOU1048430"/>
      <c r="JOV1048430"/>
      <c r="JOW1048430"/>
      <c r="JOX1048430"/>
      <c r="JOY1048430"/>
      <c r="JOZ1048430"/>
      <c r="JPA1048430"/>
      <c r="JPB1048430"/>
      <c r="JPC1048430"/>
      <c r="JPD1048430"/>
      <c r="JPE1048430"/>
      <c r="JPF1048430"/>
      <c r="JPG1048430"/>
      <c r="JPH1048430"/>
      <c r="JPI1048430"/>
      <c r="JPJ1048430"/>
      <c r="JPK1048430"/>
      <c r="JPL1048430"/>
      <c r="JPM1048430"/>
      <c r="JPN1048430"/>
      <c r="JPO1048430"/>
      <c r="JPP1048430"/>
      <c r="JPQ1048430"/>
      <c r="JPR1048430"/>
      <c r="JPS1048430"/>
      <c r="JPT1048430"/>
      <c r="JPU1048430"/>
      <c r="JPV1048430"/>
      <c r="JPW1048430"/>
      <c r="JPX1048430"/>
      <c r="JPY1048430"/>
      <c r="JPZ1048430"/>
      <c r="JQA1048430"/>
      <c r="JQB1048430"/>
      <c r="JQC1048430"/>
      <c r="JQD1048430"/>
      <c r="JQE1048430"/>
      <c r="JQF1048430"/>
      <c r="JQG1048430"/>
      <c r="JQH1048430"/>
      <c r="JQI1048430"/>
      <c r="JQJ1048430"/>
      <c r="JQK1048430"/>
      <c r="JQL1048430"/>
      <c r="JQM1048430"/>
      <c r="JQN1048430"/>
      <c r="JQO1048430"/>
      <c r="JQP1048430"/>
      <c r="JQQ1048430"/>
      <c r="JQR1048430"/>
      <c r="JQS1048430"/>
      <c r="JQT1048430"/>
      <c r="JQU1048430"/>
      <c r="JQV1048430"/>
      <c r="JQW1048430"/>
      <c r="JQX1048430"/>
      <c r="JQY1048430"/>
      <c r="JQZ1048430"/>
      <c r="JRA1048430"/>
      <c r="JRB1048430"/>
      <c r="JRC1048430"/>
      <c r="JRD1048430"/>
      <c r="JRE1048430"/>
      <c r="JRF1048430"/>
      <c r="JRG1048430"/>
      <c r="JRH1048430"/>
      <c r="JRI1048430"/>
      <c r="JRJ1048430"/>
      <c r="JRK1048430"/>
      <c r="JRL1048430"/>
      <c r="JRM1048430"/>
      <c r="JRN1048430"/>
      <c r="JRO1048430"/>
      <c r="JRP1048430"/>
      <c r="JRQ1048430"/>
      <c r="JRR1048430"/>
      <c r="JRS1048430"/>
      <c r="JRT1048430"/>
      <c r="JRU1048430"/>
      <c r="JRV1048430"/>
      <c r="JRW1048430"/>
      <c r="JRX1048430"/>
      <c r="JRY1048430"/>
      <c r="JRZ1048430"/>
      <c r="JSA1048430"/>
      <c r="JSB1048430"/>
      <c r="JSC1048430"/>
      <c r="JSD1048430"/>
      <c r="JSE1048430"/>
      <c r="JSF1048430"/>
      <c r="JSG1048430"/>
      <c r="JSH1048430"/>
      <c r="JSI1048430"/>
      <c r="JSJ1048430"/>
      <c r="JSK1048430"/>
      <c r="JSL1048430"/>
      <c r="JSM1048430"/>
      <c r="JSN1048430"/>
      <c r="JSO1048430"/>
      <c r="JSP1048430"/>
      <c r="JSQ1048430"/>
      <c r="JSR1048430"/>
      <c r="JSS1048430"/>
      <c r="JST1048430"/>
      <c r="JSU1048430"/>
      <c r="JSV1048430"/>
      <c r="JSW1048430"/>
      <c r="JSX1048430"/>
      <c r="JSY1048430"/>
      <c r="JSZ1048430"/>
      <c r="JTA1048430"/>
      <c r="JTB1048430"/>
      <c r="JTC1048430"/>
      <c r="JTD1048430"/>
      <c r="JTE1048430"/>
      <c r="JTF1048430"/>
      <c r="JTG1048430"/>
      <c r="JTH1048430"/>
      <c r="JTI1048430"/>
      <c r="JTJ1048430"/>
      <c r="JTK1048430"/>
      <c r="JTL1048430"/>
      <c r="JTM1048430"/>
      <c r="JTN1048430"/>
      <c r="JTO1048430"/>
      <c r="JTP1048430"/>
      <c r="JTQ1048430"/>
      <c r="JTR1048430"/>
      <c r="JTS1048430"/>
      <c r="JTT1048430"/>
      <c r="JTU1048430"/>
      <c r="JTV1048430"/>
      <c r="JTW1048430"/>
      <c r="JTX1048430"/>
      <c r="JTY1048430"/>
      <c r="JTZ1048430"/>
      <c r="JUA1048430"/>
      <c r="JUB1048430"/>
      <c r="JUC1048430"/>
      <c r="JUD1048430"/>
      <c r="JUE1048430"/>
      <c r="JUF1048430"/>
      <c r="JUG1048430"/>
      <c r="JUH1048430"/>
      <c r="JUI1048430"/>
      <c r="JUJ1048430"/>
      <c r="JUK1048430"/>
      <c r="JUL1048430"/>
      <c r="JUM1048430"/>
      <c r="JUN1048430"/>
      <c r="JUO1048430"/>
      <c r="JUP1048430"/>
      <c r="JUQ1048430"/>
      <c r="JUR1048430"/>
      <c r="JUS1048430"/>
      <c r="JUT1048430"/>
      <c r="JUU1048430"/>
      <c r="JUV1048430"/>
      <c r="JUW1048430"/>
      <c r="JUX1048430"/>
      <c r="JUY1048430"/>
      <c r="JUZ1048430"/>
      <c r="JVA1048430"/>
      <c r="JVB1048430"/>
      <c r="JVC1048430"/>
      <c r="JVD1048430"/>
      <c r="JVE1048430"/>
      <c r="JVF1048430"/>
      <c r="JVG1048430"/>
      <c r="JVH1048430"/>
      <c r="JVI1048430"/>
      <c r="JVJ1048430"/>
      <c r="JVK1048430"/>
      <c r="JVL1048430"/>
      <c r="JVM1048430"/>
      <c r="JVN1048430"/>
      <c r="JVO1048430"/>
      <c r="JVP1048430"/>
      <c r="JVQ1048430"/>
      <c r="JVR1048430"/>
      <c r="JVS1048430"/>
      <c r="JVT1048430"/>
      <c r="JVU1048430"/>
      <c r="JVV1048430"/>
      <c r="JVW1048430"/>
      <c r="JVX1048430"/>
      <c r="JVY1048430"/>
      <c r="JVZ1048430"/>
      <c r="JWA1048430"/>
      <c r="JWB1048430"/>
      <c r="JWC1048430"/>
      <c r="JWD1048430"/>
      <c r="JWE1048430"/>
      <c r="JWF1048430"/>
      <c r="JWG1048430"/>
      <c r="JWH1048430"/>
      <c r="JWI1048430"/>
      <c r="JWJ1048430"/>
      <c r="JWK1048430"/>
      <c r="JWL1048430"/>
      <c r="JWM1048430"/>
      <c r="JWN1048430"/>
      <c r="JWO1048430"/>
      <c r="JWP1048430"/>
      <c r="JWQ1048430"/>
      <c r="JWR1048430"/>
      <c r="JWS1048430"/>
      <c r="JWT1048430"/>
      <c r="JWU1048430"/>
      <c r="JWV1048430"/>
      <c r="JWW1048430"/>
      <c r="JWX1048430"/>
      <c r="JWY1048430"/>
      <c r="JWZ1048430"/>
      <c r="JXA1048430"/>
      <c r="JXB1048430"/>
      <c r="JXC1048430"/>
      <c r="JXD1048430"/>
      <c r="JXE1048430"/>
      <c r="JXF1048430"/>
      <c r="JXG1048430"/>
      <c r="JXH1048430"/>
      <c r="JXI1048430"/>
      <c r="JXJ1048430"/>
      <c r="JXK1048430"/>
      <c r="JXL1048430"/>
      <c r="JXM1048430"/>
      <c r="JXN1048430"/>
      <c r="JXO1048430"/>
      <c r="JXP1048430"/>
      <c r="JXQ1048430"/>
      <c r="JXR1048430"/>
      <c r="JXS1048430"/>
      <c r="JXT1048430"/>
      <c r="JXU1048430"/>
      <c r="JXV1048430"/>
      <c r="JXW1048430"/>
      <c r="JXX1048430"/>
      <c r="JXY1048430"/>
      <c r="JXZ1048430"/>
      <c r="JYA1048430"/>
      <c r="JYB1048430"/>
      <c r="JYC1048430"/>
      <c r="JYD1048430"/>
      <c r="JYE1048430"/>
      <c r="JYF1048430"/>
      <c r="JYG1048430"/>
      <c r="JYH1048430"/>
      <c r="JYI1048430"/>
      <c r="JYJ1048430"/>
      <c r="JYK1048430"/>
      <c r="JYL1048430"/>
      <c r="JYM1048430"/>
      <c r="JYN1048430"/>
      <c r="JYO1048430"/>
      <c r="JYP1048430"/>
      <c r="JYQ1048430"/>
      <c r="JYR1048430"/>
      <c r="JYS1048430"/>
      <c r="JYT1048430"/>
      <c r="JYU1048430"/>
      <c r="JYV1048430"/>
      <c r="JYW1048430"/>
      <c r="JYX1048430"/>
      <c r="JYY1048430"/>
      <c r="JYZ1048430"/>
      <c r="JZA1048430"/>
      <c r="JZB1048430"/>
      <c r="JZC1048430"/>
      <c r="JZD1048430"/>
      <c r="JZE1048430"/>
      <c r="JZF1048430"/>
      <c r="JZG1048430"/>
      <c r="JZH1048430"/>
      <c r="JZI1048430"/>
      <c r="JZJ1048430"/>
      <c r="JZK1048430"/>
      <c r="JZL1048430"/>
      <c r="JZM1048430"/>
      <c r="JZN1048430"/>
      <c r="JZO1048430"/>
      <c r="JZP1048430"/>
      <c r="JZQ1048430"/>
      <c r="JZR1048430"/>
      <c r="JZS1048430"/>
      <c r="JZT1048430"/>
      <c r="JZU1048430"/>
      <c r="JZV1048430"/>
      <c r="JZW1048430"/>
      <c r="JZX1048430"/>
      <c r="JZY1048430"/>
      <c r="JZZ1048430"/>
      <c r="KAA1048430"/>
      <c r="KAB1048430"/>
      <c r="KAC1048430"/>
      <c r="KAD1048430"/>
      <c r="KAE1048430"/>
      <c r="KAF1048430"/>
      <c r="KAG1048430"/>
      <c r="KAH1048430"/>
      <c r="KAI1048430"/>
      <c r="KAJ1048430"/>
      <c r="KAK1048430"/>
      <c r="KAL1048430"/>
      <c r="KAM1048430"/>
      <c r="KAN1048430"/>
      <c r="KAO1048430"/>
      <c r="KAP1048430"/>
      <c r="KAQ1048430"/>
      <c r="KAR1048430"/>
      <c r="KAS1048430"/>
      <c r="KAT1048430"/>
      <c r="KAU1048430"/>
      <c r="KAV1048430"/>
      <c r="KAW1048430"/>
      <c r="KAX1048430"/>
      <c r="KAY1048430"/>
      <c r="KAZ1048430"/>
      <c r="KBA1048430"/>
      <c r="KBB1048430"/>
      <c r="KBC1048430"/>
      <c r="KBD1048430"/>
      <c r="KBE1048430"/>
      <c r="KBF1048430"/>
      <c r="KBG1048430"/>
      <c r="KBH1048430"/>
      <c r="KBI1048430"/>
      <c r="KBJ1048430"/>
      <c r="KBK1048430"/>
      <c r="KBL1048430"/>
      <c r="KBM1048430"/>
      <c r="KBN1048430"/>
      <c r="KBO1048430"/>
      <c r="KBP1048430"/>
      <c r="KBQ1048430"/>
      <c r="KBR1048430"/>
      <c r="KBS1048430"/>
      <c r="KBT1048430"/>
      <c r="KBU1048430"/>
      <c r="KBV1048430"/>
      <c r="KBW1048430"/>
      <c r="KBX1048430"/>
      <c r="KBY1048430"/>
      <c r="KBZ1048430"/>
      <c r="KCA1048430"/>
      <c r="KCB1048430"/>
      <c r="KCC1048430"/>
      <c r="KCD1048430"/>
      <c r="KCE1048430"/>
      <c r="KCF1048430"/>
      <c r="KCG1048430"/>
      <c r="KCH1048430"/>
      <c r="KCI1048430"/>
      <c r="KCJ1048430"/>
      <c r="KCK1048430"/>
      <c r="KCL1048430"/>
      <c r="KCM1048430"/>
      <c r="KCN1048430"/>
      <c r="KCO1048430"/>
      <c r="KCP1048430"/>
      <c r="KCQ1048430"/>
      <c r="KCR1048430"/>
      <c r="KCS1048430"/>
      <c r="KCT1048430"/>
      <c r="KCU1048430"/>
      <c r="KCV1048430"/>
      <c r="KCW1048430"/>
      <c r="KCX1048430"/>
      <c r="KCY1048430"/>
      <c r="KCZ1048430"/>
      <c r="KDA1048430"/>
      <c r="KDB1048430"/>
      <c r="KDC1048430"/>
      <c r="KDD1048430"/>
      <c r="KDE1048430"/>
      <c r="KDF1048430"/>
      <c r="KDG1048430"/>
      <c r="KDH1048430"/>
      <c r="KDI1048430"/>
      <c r="KDJ1048430"/>
      <c r="KDK1048430"/>
      <c r="KDL1048430"/>
      <c r="KDM1048430"/>
      <c r="KDN1048430"/>
      <c r="KDO1048430"/>
      <c r="KDP1048430"/>
      <c r="KDQ1048430"/>
      <c r="KDR1048430"/>
      <c r="KDS1048430"/>
      <c r="KDT1048430"/>
      <c r="KDU1048430"/>
      <c r="KDV1048430"/>
      <c r="KDW1048430"/>
      <c r="KDX1048430"/>
      <c r="KDY1048430"/>
      <c r="KDZ1048430"/>
      <c r="KEA1048430"/>
      <c r="KEB1048430"/>
      <c r="KEC1048430"/>
      <c r="KED1048430"/>
      <c r="KEE1048430"/>
      <c r="KEF1048430"/>
      <c r="KEG1048430"/>
      <c r="KEH1048430"/>
      <c r="KEI1048430"/>
      <c r="KEJ1048430"/>
      <c r="KEK1048430"/>
      <c r="KEL1048430"/>
      <c r="KEM1048430"/>
      <c r="KEN1048430"/>
      <c r="KEO1048430"/>
      <c r="KEP1048430"/>
      <c r="KEQ1048430"/>
      <c r="KER1048430"/>
      <c r="KES1048430"/>
      <c r="KET1048430"/>
      <c r="KEU1048430"/>
      <c r="KEV1048430"/>
      <c r="KEW1048430"/>
      <c r="KEX1048430"/>
      <c r="KEY1048430"/>
      <c r="KEZ1048430"/>
      <c r="KFA1048430"/>
      <c r="KFB1048430"/>
      <c r="KFC1048430"/>
      <c r="KFD1048430"/>
      <c r="KFE1048430"/>
      <c r="KFF1048430"/>
      <c r="KFG1048430"/>
      <c r="KFH1048430"/>
      <c r="KFI1048430"/>
      <c r="KFJ1048430"/>
      <c r="KFK1048430"/>
      <c r="KFL1048430"/>
      <c r="KFM1048430"/>
      <c r="KFN1048430"/>
      <c r="KFO1048430"/>
      <c r="KFP1048430"/>
      <c r="KFQ1048430"/>
      <c r="KFR1048430"/>
      <c r="KFS1048430"/>
      <c r="KFT1048430"/>
      <c r="KFU1048430"/>
      <c r="KFV1048430"/>
      <c r="KFW1048430"/>
      <c r="KFX1048430"/>
      <c r="KFY1048430"/>
      <c r="KFZ1048430"/>
      <c r="KGA1048430"/>
      <c r="KGB1048430"/>
      <c r="KGC1048430"/>
      <c r="KGD1048430"/>
      <c r="KGE1048430"/>
      <c r="KGF1048430"/>
      <c r="KGG1048430"/>
      <c r="KGH1048430"/>
      <c r="KGI1048430"/>
      <c r="KGJ1048430"/>
      <c r="KGK1048430"/>
      <c r="KGL1048430"/>
      <c r="KGM1048430"/>
      <c r="KGN1048430"/>
      <c r="KGO1048430"/>
      <c r="KGP1048430"/>
      <c r="KGQ1048430"/>
      <c r="KGR1048430"/>
      <c r="KGS1048430"/>
      <c r="KGT1048430"/>
      <c r="KGU1048430"/>
      <c r="KGV1048430"/>
      <c r="KGW1048430"/>
      <c r="KGX1048430"/>
      <c r="KGY1048430"/>
      <c r="KGZ1048430"/>
      <c r="KHA1048430"/>
      <c r="KHB1048430"/>
      <c r="KHC1048430"/>
      <c r="KHD1048430"/>
      <c r="KHE1048430"/>
      <c r="KHF1048430"/>
      <c r="KHG1048430"/>
      <c r="KHH1048430"/>
      <c r="KHI1048430"/>
      <c r="KHJ1048430"/>
      <c r="KHK1048430"/>
      <c r="KHL1048430"/>
      <c r="KHM1048430"/>
      <c r="KHN1048430"/>
      <c r="KHO1048430"/>
      <c r="KHP1048430"/>
      <c r="KHQ1048430"/>
      <c r="KHR1048430"/>
      <c r="KHS1048430"/>
      <c r="KHT1048430"/>
      <c r="KHU1048430"/>
      <c r="KHV1048430"/>
      <c r="KHW1048430"/>
      <c r="KHX1048430"/>
      <c r="KHY1048430"/>
      <c r="KHZ1048430"/>
      <c r="KIA1048430"/>
      <c r="KIB1048430"/>
      <c r="KIC1048430"/>
      <c r="KID1048430"/>
      <c r="KIE1048430"/>
      <c r="KIF1048430"/>
      <c r="KIG1048430"/>
      <c r="KIH1048430"/>
      <c r="KII1048430"/>
      <c r="KIJ1048430"/>
      <c r="KIK1048430"/>
      <c r="KIL1048430"/>
      <c r="KIM1048430"/>
      <c r="KIN1048430"/>
      <c r="KIO1048430"/>
      <c r="KIP1048430"/>
      <c r="KIQ1048430"/>
      <c r="KIR1048430"/>
      <c r="KIS1048430"/>
      <c r="KIT1048430"/>
      <c r="KIU1048430"/>
      <c r="KIV1048430"/>
      <c r="KIW1048430"/>
      <c r="KIX1048430"/>
      <c r="KIY1048430"/>
      <c r="KIZ1048430"/>
      <c r="KJA1048430"/>
      <c r="KJB1048430"/>
      <c r="KJC1048430"/>
      <c r="KJD1048430"/>
      <c r="KJE1048430"/>
      <c r="KJF1048430"/>
      <c r="KJG1048430"/>
      <c r="KJH1048430"/>
      <c r="KJI1048430"/>
      <c r="KJJ1048430"/>
      <c r="KJK1048430"/>
      <c r="KJL1048430"/>
      <c r="KJM1048430"/>
      <c r="KJN1048430"/>
      <c r="KJO1048430"/>
      <c r="KJP1048430"/>
      <c r="KJQ1048430"/>
      <c r="KJR1048430"/>
      <c r="KJS1048430"/>
      <c r="KJT1048430"/>
      <c r="KJU1048430"/>
      <c r="KJV1048430"/>
      <c r="KJW1048430"/>
      <c r="KJX1048430"/>
      <c r="KJY1048430"/>
      <c r="KJZ1048430"/>
      <c r="KKA1048430"/>
      <c r="KKB1048430"/>
      <c r="KKC1048430"/>
      <c r="KKD1048430"/>
      <c r="KKE1048430"/>
      <c r="KKF1048430"/>
      <c r="KKG1048430"/>
      <c r="KKH1048430"/>
      <c r="KKI1048430"/>
      <c r="KKJ1048430"/>
      <c r="KKK1048430"/>
      <c r="KKL1048430"/>
      <c r="KKM1048430"/>
      <c r="KKN1048430"/>
      <c r="KKO1048430"/>
      <c r="KKP1048430"/>
      <c r="KKQ1048430"/>
      <c r="KKR1048430"/>
      <c r="KKS1048430"/>
      <c r="KKT1048430"/>
      <c r="KKU1048430"/>
      <c r="KKV1048430"/>
      <c r="KKW1048430"/>
      <c r="KKX1048430"/>
      <c r="KKY1048430"/>
      <c r="KKZ1048430"/>
      <c r="KLA1048430"/>
      <c r="KLB1048430"/>
      <c r="KLC1048430"/>
      <c r="KLD1048430"/>
      <c r="KLE1048430"/>
      <c r="KLF1048430"/>
      <c r="KLG1048430"/>
      <c r="KLH1048430"/>
      <c r="KLI1048430"/>
      <c r="KLJ1048430"/>
      <c r="KLK1048430"/>
      <c r="KLL1048430"/>
      <c r="KLM1048430"/>
      <c r="KLN1048430"/>
      <c r="KLO1048430"/>
      <c r="KLP1048430"/>
      <c r="KLQ1048430"/>
      <c r="KLR1048430"/>
      <c r="KLS1048430"/>
      <c r="KLT1048430"/>
      <c r="KLU1048430"/>
      <c r="KLV1048430"/>
      <c r="KLW1048430"/>
      <c r="KLX1048430"/>
      <c r="KLY1048430"/>
      <c r="KLZ1048430"/>
      <c r="KMA1048430"/>
      <c r="KMB1048430"/>
      <c r="KMC1048430"/>
      <c r="KMD1048430"/>
      <c r="KME1048430"/>
      <c r="KMF1048430"/>
      <c r="KMG1048430"/>
      <c r="KMH1048430"/>
      <c r="KMI1048430"/>
      <c r="KMJ1048430"/>
      <c r="KMK1048430"/>
      <c r="KML1048430"/>
      <c r="KMM1048430"/>
      <c r="KMN1048430"/>
      <c r="KMO1048430"/>
      <c r="KMP1048430"/>
      <c r="KMQ1048430"/>
      <c r="KMR1048430"/>
      <c r="KMS1048430"/>
      <c r="KMT1048430"/>
      <c r="KMU1048430"/>
      <c r="KMV1048430"/>
      <c r="KMW1048430"/>
      <c r="KMX1048430"/>
      <c r="KMY1048430"/>
      <c r="KMZ1048430"/>
      <c r="KNA1048430"/>
      <c r="KNB1048430"/>
      <c r="KNC1048430"/>
      <c r="KND1048430"/>
      <c r="KNE1048430"/>
      <c r="KNF1048430"/>
      <c r="KNG1048430"/>
      <c r="KNH1048430"/>
      <c r="KNI1048430"/>
      <c r="KNJ1048430"/>
      <c r="KNK1048430"/>
      <c r="KNL1048430"/>
      <c r="KNM1048430"/>
      <c r="KNN1048430"/>
      <c r="KNO1048430"/>
      <c r="KNP1048430"/>
      <c r="KNQ1048430"/>
      <c r="KNR1048430"/>
      <c r="KNS1048430"/>
      <c r="KNT1048430"/>
      <c r="KNU1048430"/>
      <c r="KNV1048430"/>
      <c r="KNW1048430"/>
      <c r="KNX1048430"/>
      <c r="KNY1048430"/>
      <c r="KNZ1048430"/>
      <c r="KOA1048430"/>
      <c r="KOB1048430"/>
      <c r="KOC1048430"/>
      <c r="KOD1048430"/>
      <c r="KOE1048430"/>
      <c r="KOF1048430"/>
      <c r="KOG1048430"/>
      <c r="KOH1048430"/>
      <c r="KOI1048430"/>
      <c r="KOJ1048430"/>
      <c r="KOK1048430"/>
      <c r="KOL1048430"/>
      <c r="KOM1048430"/>
      <c r="KON1048430"/>
      <c r="KOO1048430"/>
      <c r="KOP1048430"/>
      <c r="KOQ1048430"/>
      <c r="KOR1048430"/>
      <c r="KOS1048430"/>
      <c r="KOT1048430"/>
      <c r="KOU1048430"/>
      <c r="KOV1048430"/>
      <c r="KOW1048430"/>
      <c r="KOX1048430"/>
      <c r="KOY1048430"/>
      <c r="KOZ1048430"/>
      <c r="KPA1048430"/>
      <c r="KPB1048430"/>
      <c r="KPC1048430"/>
      <c r="KPD1048430"/>
      <c r="KPE1048430"/>
      <c r="KPF1048430"/>
      <c r="KPG1048430"/>
      <c r="KPH1048430"/>
      <c r="KPI1048430"/>
      <c r="KPJ1048430"/>
      <c r="KPK1048430"/>
      <c r="KPL1048430"/>
      <c r="KPM1048430"/>
      <c r="KPN1048430"/>
      <c r="KPO1048430"/>
      <c r="KPP1048430"/>
      <c r="KPQ1048430"/>
      <c r="KPR1048430"/>
      <c r="KPS1048430"/>
      <c r="KPT1048430"/>
      <c r="KPU1048430"/>
      <c r="KPV1048430"/>
      <c r="KPW1048430"/>
      <c r="KPX1048430"/>
      <c r="KPY1048430"/>
      <c r="KPZ1048430"/>
      <c r="KQA1048430"/>
      <c r="KQB1048430"/>
      <c r="KQC1048430"/>
      <c r="KQD1048430"/>
      <c r="KQE1048430"/>
      <c r="KQF1048430"/>
      <c r="KQG1048430"/>
      <c r="KQH1048430"/>
      <c r="KQI1048430"/>
      <c r="KQJ1048430"/>
      <c r="KQK1048430"/>
      <c r="KQL1048430"/>
      <c r="KQM1048430"/>
      <c r="KQN1048430"/>
      <c r="KQO1048430"/>
      <c r="KQP1048430"/>
      <c r="KQQ1048430"/>
      <c r="KQR1048430"/>
      <c r="KQS1048430"/>
      <c r="KQT1048430"/>
      <c r="KQU1048430"/>
      <c r="KQV1048430"/>
      <c r="KQW1048430"/>
      <c r="KQX1048430"/>
      <c r="KQY1048430"/>
      <c r="KQZ1048430"/>
      <c r="KRA1048430"/>
      <c r="KRB1048430"/>
      <c r="KRC1048430"/>
      <c r="KRD1048430"/>
      <c r="KRE1048430"/>
      <c r="KRF1048430"/>
      <c r="KRG1048430"/>
      <c r="KRH1048430"/>
      <c r="KRI1048430"/>
      <c r="KRJ1048430"/>
      <c r="KRK1048430"/>
      <c r="KRL1048430"/>
      <c r="KRM1048430"/>
      <c r="KRN1048430"/>
      <c r="KRO1048430"/>
      <c r="KRP1048430"/>
      <c r="KRQ1048430"/>
      <c r="KRR1048430"/>
      <c r="KRS1048430"/>
      <c r="KRT1048430"/>
      <c r="KRU1048430"/>
      <c r="KRV1048430"/>
      <c r="KRW1048430"/>
      <c r="KRX1048430"/>
      <c r="KRY1048430"/>
      <c r="KRZ1048430"/>
      <c r="KSA1048430"/>
      <c r="KSB1048430"/>
      <c r="KSC1048430"/>
      <c r="KSD1048430"/>
      <c r="KSE1048430"/>
      <c r="KSF1048430"/>
      <c r="KSG1048430"/>
      <c r="KSH1048430"/>
      <c r="KSI1048430"/>
      <c r="KSJ1048430"/>
      <c r="KSK1048430"/>
      <c r="KSL1048430"/>
      <c r="KSM1048430"/>
      <c r="KSN1048430"/>
      <c r="KSO1048430"/>
      <c r="KSP1048430"/>
      <c r="KSQ1048430"/>
      <c r="KSR1048430"/>
      <c r="KSS1048430"/>
      <c r="KST1048430"/>
      <c r="KSU1048430"/>
      <c r="KSV1048430"/>
      <c r="KSW1048430"/>
      <c r="KSX1048430"/>
      <c r="KSY1048430"/>
      <c r="KSZ1048430"/>
      <c r="KTA1048430"/>
      <c r="KTB1048430"/>
      <c r="KTC1048430"/>
      <c r="KTD1048430"/>
      <c r="KTE1048430"/>
      <c r="KTF1048430"/>
      <c r="KTG1048430"/>
      <c r="KTH1048430"/>
      <c r="KTI1048430"/>
      <c r="KTJ1048430"/>
      <c r="KTK1048430"/>
      <c r="KTL1048430"/>
      <c r="KTM1048430"/>
      <c r="KTN1048430"/>
      <c r="KTO1048430"/>
      <c r="KTP1048430"/>
      <c r="KTQ1048430"/>
      <c r="KTR1048430"/>
      <c r="KTS1048430"/>
      <c r="KTT1048430"/>
      <c r="KTU1048430"/>
      <c r="KTV1048430"/>
      <c r="KTW1048430"/>
      <c r="KTX1048430"/>
      <c r="KTY1048430"/>
      <c r="KTZ1048430"/>
      <c r="KUA1048430"/>
      <c r="KUB1048430"/>
      <c r="KUC1048430"/>
      <c r="KUD1048430"/>
      <c r="KUE1048430"/>
      <c r="KUF1048430"/>
      <c r="KUG1048430"/>
      <c r="KUH1048430"/>
      <c r="KUI1048430"/>
      <c r="KUJ1048430"/>
      <c r="KUK1048430"/>
      <c r="KUL1048430"/>
      <c r="KUM1048430"/>
      <c r="KUN1048430"/>
      <c r="KUO1048430"/>
      <c r="KUP1048430"/>
      <c r="KUQ1048430"/>
      <c r="KUR1048430"/>
      <c r="KUS1048430"/>
      <c r="KUT1048430"/>
      <c r="KUU1048430"/>
      <c r="KUV1048430"/>
      <c r="KUW1048430"/>
      <c r="KUX1048430"/>
      <c r="KUY1048430"/>
      <c r="KUZ1048430"/>
      <c r="KVA1048430"/>
      <c r="KVB1048430"/>
      <c r="KVC1048430"/>
      <c r="KVD1048430"/>
      <c r="KVE1048430"/>
      <c r="KVF1048430"/>
      <c r="KVG1048430"/>
      <c r="KVH1048430"/>
      <c r="KVI1048430"/>
      <c r="KVJ1048430"/>
      <c r="KVK1048430"/>
      <c r="KVL1048430"/>
      <c r="KVM1048430"/>
      <c r="KVN1048430"/>
      <c r="KVO1048430"/>
      <c r="KVP1048430"/>
      <c r="KVQ1048430"/>
      <c r="KVR1048430"/>
      <c r="KVS1048430"/>
      <c r="KVT1048430"/>
      <c r="KVU1048430"/>
      <c r="KVV1048430"/>
      <c r="KVW1048430"/>
      <c r="KVX1048430"/>
      <c r="KVY1048430"/>
      <c r="KVZ1048430"/>
      <c r="KWA1048430"/>
      <c r="KWB1048430"/>
      <c r="KWC1048430"/>
      <c r="KWD1048430"/>
      <c r="KWE1048430"/>
      <c r="KWF1048430"/>
      <c r="KWG1048430"/>
      <c r="KWH1048430"/>
      <c r="KWI1048430"/>
      <c r="KWJ1048430"/>
      <c r="KWK1048430"/>
      <c r="KWL1048430"/>
      <c r="KWM1048430"/>
      <c r="KWN1048430"/>
      <c r="KWO1048430"/>
      <c r="KWP1048430"/>
      <c r="KWQ1048430"/>
      <c r="KWR1048430"/>
      <c r="KWS1048430"/>
      <c r="KWT1048430"/>
      <c r="KWU1048430"/>
      <c r="KWV1048430"/>
      <c r="KWW1048430"/>
      <c r="KWX1048430"/>
      <c r="KWY1048430"/>
      <c r="KWZ1048430"/>
      <c r="KXA1048430"/>
      <c r="KXB1048430"/>
      <c r="KXC1048430"/>
      <c r="KXD1048430"/>
      <c r="KXE1048430"/>
      <c r="KXF1048430"/>
      <c r="KXG1048430"/>
      <c r="KXH1048430"/>
      <c r="KXI1048430"/>
      <c r="KXJ1048430"/>
      <c r="KXK1048430"/>
      <c r="KXL1048430"/>
      <c r="KXM1048430"/>
      <c r="KXN1048430"/>
      <c r="KXO1048430"/>
      <c r="KXP1048430"/>
      <c r="KXQ1048430"/>
      <c r="KXR1048430"/>
      <c r="KXS1048430"/>
      <c r="KXT1048430"/>
      <c r="KXU1048430"/>
      <c r="KXV1048430"/>
      <c r="KXW1048430"/>
      <c r="KXX1048430"/>
      <c r="KXY1048430"/>
      <c r="KXZ1048430"/>
      <c r="KYA1048430"/>
      <c r="KYB1048430"/>
      <c r="KYC1048430"/>
      <c r="KYD1048430"/>
      <c r="KYE1048430"/>
      <c r="KYF1048430"/>
      <c r="KYG1048430"/>
      <c r="KYH1048430"/>
      <c r="KYI1048430"/>
      <c r="KYJ1048430"/>
      <c r="KYK1048430"/>
      <c r="KYL1048430"/>
      <c r="KYM1048430"/>
      <c r="KYN1048430"/>
      <c r="KYO1048430"/>
      <c r="KYP1048430"/>
      <c r="KYQ1048430"/>
      <c r="KYR1048430"/>
      <c r="KYS1048430"/>
      <c r="KYT1048430"/>
      <c r="KYU1048430"/>
      <c r="KYV1048430"/>
      <c r="KYW1048430"/>
      <c r="KYX1048430"/>
      <c r="KYY1048430"/>
      <c r="KYZ1048430"/>
      <c r="KZA1048430"/>
      <c r="KZB1048430"/>
      <c r="KZC1048430"/>
      <c r="KZD1048430"/>
      <c r="KZE1048430"/>
      <c r="KZF1048430"/>
      <c r="KZG1048430"/>
      <c r="KZH1048430"/>
      <c r="KZI1048430"/>
      <c r="KZJ1048430"/>
      <c r="KZK1048430"/>
      <c r="KZL1048430"/>
      <c r="KZM1048430"/>
      <c r="KZN1048430"/>
      <c r="KZO1048430"/>
      <c r="KZP1048430"/>
      <c r="KZQ1048430"/>
      <c r="KZR1048430"/>
      <c r="KZS1048430"/>
      <c r="KZT1048430"/>
      <c r="KZU1048430"/>
      <c r="KZV1048430"/>
      <c r="KZW1048430"/>
      <c r="KZX1048430"/>
      <c r="KZY1048430"/>
      <c r="KZZ1048430"/>
      <c r="LAA1048430"/>
      <c r="LAB1048430"/>
      <c r="LAC1048430"/>
      <c r="LAD1048430"/>
      <c r="LAE1048430"/>
      <c r="LAF1048430"/>
      <c r="LAG1048430"/>
      <c r="LAH1048430"/>
      <c r="LAI1048430"/>
      <c r="LAJ1048430"/>
      <c r="LAK1048430"/>
      <c r="LAL1048430"/>
      <c r="LAM1048430"/>
      <c r="LAN1048430"/>
      <c r="LAO1048430"/>
      <c r="LAP1048430"/>
      <c r="LAQ1048430"/>
      <c r="LAR1048430"/>
      <c r="LAS1048430"/>
      <c r="LAT1048430"/>
      <c r="LAU1048430"/>
      <c r="LAV1048430"/>
      <c r="LAW1048430"/>
      <c r="LAX1048430"/>
      <c r="LAY1048430"/>
      <c r="LAZ1048430"/>
      <c r="LBA1048430"/>
      <c r="LBB1048430"/>
      <c r="LBC1048430"/>
      <c r="LBD1048430"/>
      <c r="LBE1048430"/>
      <c r="LBF1048430"/>
      <c r="LBG1048430"/>
      <c r="LBH1048430"/>
      <c r="LBI1048430"/>
      <c r="LBJ1048430"/>
      <c r="LBK1048430"/>
      <c r="LBL1048430"/>
      <c r="LBM1048430"/>
      <c r="LBN1048430"/>
      <c r="LBO1048430"/>
      <c r="LBP1048430"/>
      <c r="LBQ1048430"/>
      <c r="LBR1048430"/>
      <c r="LBS1048430"/>
      <c r="LBT1048430"/>
      <c r="LBU1048430"/>
      <c r="LBV1048430"/>
      <c r="LBW1048430"/>
      <c r="LBX1048430"/>
      <c r="LBY1048430"/>
      <c r="LBZ1048430"/>
      <c r="LCA1048430"/>
      <c r="LCB1048430"/>
      <c r="LCC1048430"/>
      <c r="LCD1048430"/>
      <c r="LCE1048430"/>
      <c r="LCF1048430"/>
      <c r="LCG1048430"/>
      <c r="LCH1048430"/>
      <c r="LCI1048430"/>
      <c r="LCJ1048430"/>
      <c r="LCK1048430"/>
      <c r="LCL1048430"/>
      <c r="LCM1048430"/>
      <c r="LCN1048430"/>
      <c r="LCO1048430"/>
      <c r="LCP1048430"/>
      <c r="LCQ1048430"/>
      <c r="LCR1048430"/>
      <c r="LCS1048430"/>
      <c r="LCT1048430"/>
      <c r="LCU1048430"/>
      <c r="LCV1048430"/>
      <c r="LCW1048430"/>
      <c r="LCX1048430"/>
      <c r="LCY1048430"/>
      <c r="LCZ1048430"/>
      <c r="LDA1048430"/>
      <c r="LDB1048430"/>
      <c r="LDC1048430"/>
      <c r="LDD1048430"/>
      <c r="LDE1048430"/>
      <c r="LDF1048430"/>
      <c r="LDG1048430"/>
      <c r="LDH1048430"/>
      <c r="LDI1048430"/>
      <c r="LDJ1048430"/>
      <c r="LDK1048430"/>
      <c r="LDL1048430"/>
      <c r="LDM1048430"/>
      <c r="LDN1048430"/>
      <c r="LDO1048430"/>
      <c r="LDP1048430"/>
      <c r="LDQ1048430"/>
      <c r="LDR1048430"/>
      <c r="LDS1048430"/>
      <c r="LDT1048430"/>
      <c r="LDU1048430"/>
      <c r="LDV1048430"/>
      <c r="LDW1048430"/>
      <c r="LDX1048430"/>
      <c r="LDY1048430"/>
      <c r="LDZ1048430"/>
      <c r="LEA1048430"/>
      <c r="LEB1048430"/>
      <c r="LEC1048430"/>
      <c r="LED1048430"/>
      <c r="LEE1048430"/>
      <c r="LEF1048430"/>
      <c r="LEG1048430"/>
      <c r="LEH1048430"/>
      <c r="LEI1048430"/>
      <c r="LEJ1048430"/>
      <c r="LEK1048430"/>
      <c r="LEL1048430"/>
      <c r="LEM1048430"/>
      <c r="LEN1048430"/>
      <c r="LEO1048430"/>
      <c r="LEP1048430"/>
      <c r="LEQ1048430"/>
      <c r="LER1048430"/>
      <c r="LES1048430"/>
      <c r="LET1048430"/>
      <c r="LEU1048430"/>
      <c r="LEV1048430"/>
      <c r="LEW1048430"/>
      <c r="LEX1048430"/>
      <c r="LEY1048430"/>
      <c r="LEZ1048430"/>
      <c r="LFA1048430"/>
      <c r="LFB1048430"/>
      <c r="LFC1048430"/>
      <c r="LFD1048430"/>
      <c r="LFE1048430"/>
      <c r="LFF1048430"/>
      <c r="LFG1048430"/>
      <c r="LFH1048430"/>
      <c r="LFI1048430"/>
      <c r="LFJ1048430"/>
      <c r="LFK1048430"/>
      <c r="LFL1048430"/>
      <c r="LFM1048430"/>
      <c r="LFN1048430"/>
      <c r="LFO1048430"/>
      <c r="LFP1048430"/>
      <c r="LFQ1048430"/>
      <c r="LFR1048430"/>
      <c r="LFS1048430"/>
      <c r="LFT1048430"/>
      <c r="LFU1048430"/>
      <c r="LFV1048430"/>
      <c r="LFW1048430"/>
      <c r="LFX1048430"/>
      <c r="LFY1048430"/>
      <c r="LFZ1048430"/>
      <c r="LGA1048430"/>
      <c r="LGB1048430"/>
      <c r="LGC1048430"/>
      <c r="LGD1048430"/>
      <c r="LGE1048430"/>
      <c r="LGF1048430"/>
      <c r="LGG1048430"/>
      <c r="LGH1048430"/>
      <c r="LGI1048430"/>
      <c r="LGJ1048430"/>
      <c r="LGK1048430"/>
      <c r="LGL1048430"/>
      <c r="LGM1048430"/>
      <c r="LGN1048430"/>
      <c r="LGO1048430"/>
      <c r="LGP1048430"/>
      <c r="LGQ1048430"/>
      <c r="LGR1048430"/>
      <c r="LGS1048430"/>
      <c r="LGT1048430"/>
      <c r="LGU1048430"/>
      <c r="LGV1048430"/>
      <c r="LGW1048430"/>
      <c r="LGX1048430"/>
      <c r="LGY1048430"/>
      <c r="LGZ1048430"/>
      <c r="LHA1048430"/>
      <c r="LHB1048430"/>
      <c r="LHC1048430"/>
      <c r="LHD1048430"/>
      <c r="LHE1048430"/>
      <c r="LHF1048430"/>
      <c r="LHG1048430"/>
      <c r="LHH1048430"/>
      <c r="LHI1048430"/>
      <c r="LHJ1048430"/>
      <c r="LHK1048430"/>
      <c r="LHL1048430"/>
      <c r="LHM1048430"/>
      <c r="LHN1048430"/>
      <c r="LHO1048430"/>
      <c r="LHP1048430"/>
      <c r="LHQ1048430"/>
      <c r="LHR1048430"/>
      <c r="LHS1048430"/>
      <c r="LHT1048430"/>
      <c r="LHU1048430"/>
      <c r="LHV1048430"/>
      <c r="LHW1048430"/>
      <c r="LHX1048430"/>
      <c r="LHY1048430"/>
      <c r="LHZ1048430"/>
      <c r="LIA1048430"/>
      <c r="LIB1048430"/>
      <c r="LIC1048430"/>
      <c r="LID1048430"/>
      <c r="LIE1048430"/>
      <c r="LIF1048430"/>
      <c r="LIG1048430"/>
      <c r="LIH1048430"/>
      <c r="LII1048430"/>
      <c r="LIJ1048430"/>
      <c r="LIK1048430"/>
      <c r="LIL1048430"/>
      <c r="LIM1048430"/>
      <c r="LIN1048430"/>
      <c r="LIO1048430"/>
      <c r="LIP1048430"/>
      <c r="LIQ1048430"/>
      <c r="LIR1048430"/>
      <c r="LIS1048430"/>
      <c r="LIT1048430"/>
      <c r="LIU1048430"/>
      <c r="LIV1048430"/>
      <c r="LIW1048430"/>
      <c r="LIX1048430"/>
      <c r="LIY1048430"/>
      <c r="LIZ1048430"/>
      <c r="LJA1048430"/>
      <c r="LJB1048430"/>
      <c r="LJC1048430"/>
      <c r="LJD1048430"/>
      <c r="LJE1048430"/>
      <c r="LJF1048430"/>
      <c r="LJG1048430"/>
      <c r="LJH1048430"/>
      <c r="LJI1048430"/>
      <c r="LJJ1048430"/>
      <c r="LJK1048430"/>
      <c r="LJL1048430"/>
      <c r="LJM1048430"/>
      <c r="LJN1048430"/>
      <c r="LJO1048430"/>
      <c r="LJP1048430"/>
      <c r="LJQ1048430"/>
      <c r="LJR1048430"/>
      <c r="LJS1048430"/>
      <c r="LJT1048430"/>
      <c r="LJU1048430"/>
      <c r="LJV1048430"/>
      <c r="LJW1048430"/>
      <c r="LJX1048430"/>
      <c r="LJY1048430"/>
      <c r="LJZ1048430"/>
      <c r="LKA1048430"/>
      <c r="LKB1048430"/>
      <c r="LKC1048430"/>
      <c r="LKD1048430"/>
      <c r="LKE1048430"/>
      <c r="LKF1048430"/>
      <c r="LKG1048430"/>
      <c r="LKH1048430"/>
      <c r="LKI1048430"/>
      <c r="LKJ1048430"/>
      <c r="LKK1048430"/>
      <c r="LKL1048430"/>
      <c r="LKM1048430"/>
      <c r="LKN1048430"/>
      <c r="LKO1048430"/>
      <c r="LKP1048430"/>
      <c r="LKQ1048430"/>
      <c r="LKR1048430"/>
      <c r="LKS1048430"/>
      <c r="LKT1048430"/>
      <c r="LKU1048430"/>
      <c r="LKV1048430"/>
      <c r="LKW1048430"/>
      <c r="LKX1048430"/>
      <c r="LKY1048430"/>
      <c r="LKZ1048430"/>
      <c r="LLA1048430"/>
      <c r="LLB1048430"/>
      <c r="LLC1048430"/>
      <c r="LLD1048430"/>
      <c r="LLE1048430"/>
      <c r="LLF1048430"/>
      <c r="LLG1048430"/>
      <c r="LLH1048430"/>
      <c r="LLI1048430"/>
      <c r="LLJ1048430"/>
      <c r="LLK1048430"/>
      <c r="LLL1048430"/>
      <c r="LLM1048430"/>
      <c r="LLN1048430"/>
      <c r="LLO1048430"/>
      <c r="LLP1048430"/>
      <c r="LLQ1048430"/>
      <c r="LLR1048430"/>
      <c r="LLS1048430"/>
      <c r="LLT1048430"/>
      <c r="LLU1048430"/>
      <c r="LLV1048430"/>
      <c r="LLW1048430"/>
      <c r="LLX1048430"/>
      <c r="LLY1048430"/>
      <c r="LLZ1048430"/>
      <c r="LMA1048430"/>
      <c r="LMB1048430"/>
      <c r="LMC1048430"/>
      <c r="LMD1048430"/>
      <c r="LME1048430"/>
      <c r="LMF1048430"/>
      <c r="LMG1048430"/>
      <c r="LMH1048430"/>
      <c r="LMI1048430"/>
      <c r="LMJ1048430"/>
      <c r="LMK1048430"/>
      <c r="LML1048430"/>
      <c r="LMM1048430"/>
      <c r="LMN1048430"/>
      <c r="LMO1048430"/>
      <c r="LMP1048430"/>
      <c r="LMQ1048430"/>
      <c r="LMR1048430"/>
      <c r="LMS1048430"/>
      <c r="LMT1048430"/>
      <c r="LMU1048430"/>
      <c r="LMV1048430"/>
      <c r="LMW1048430"/>
      <c r="LMX1048430"/>
      <c r="LMY1048430"/>
      <c r="LMZ1048430"/>
      <c r="LNA1048430"/>
      <c r="LNB1048430"/>
      <c r="LNC1048430"/>
      <c r="LND1048430"/>
      <c r="LNE1048430"/>
      <c r="LNF1048430"/>
      <c r="LNG1048430"/>
      <c r="LNH1048430"/>
      <c r="LNI1048430"/>
      <c r="LNJ1048430"/>
      <c r="LNK1048430"/>
      <c r="LNL1048430"/>
      <c r="LNM1048430"/>
      <c r="LNN1048430"/>
      <c r="LNO1048430"/>
      <c r="LNP1048430"/>
      <c r="LNQ1048430"/>
      <c r="LNR1048430"/>
      <c r="LNS1048430"/>
      <c r="LNT1048430"/>
      <c r="LNU1048430"/>
      <c r="LNV1048430"/>
      <c r="LNW1048430"/>
      <c r="LNX1048430"/>
      <c r="LNY1048430"/>
      <c r="LNZ1048430"/>
      <c r="LOA1048430"/>
      <c r="LOB1048430"/>
      <c r="LOC1048430"/>
      <c r="LOD1048430"/>
      <c r="LOE1048430"/>
      <c r="LOF1048430"/>
      <c r="LOG1048430"/>
      <c r="LOH1048430"/>
      <c r="LOI1048430"/>
      <c r="LOJ1048430"/>
      <c r="LOK1048430"/>
      <c r="LOL1048430"/>
      <c r="LOM1048430"/>
      <c r="LON1048430"/>
      <c r="LOO1048430"/>
      <c r="LOP1048430"/>
      <c r="LOQ1048430"/>
      <c r="LOR1048430"/>
      <c r="LOS1048430"/>
      <c r="LOT1048430"/>
      <c r="LOU1048430"/>
      <c r="LOV1048430"/>
      <c r="LOW1048430"/>
      <c r="LOX1048430"/>
      <c r="LOY1048430"/>
      <c r="LOZ1048430"/>
      <c r="LPA1048430"/>
      <c r="LPB1048430"/>
      <c r="LPC1048430"/>
      <c r="LPD1048430"/>
      <c r="LPE1048430"/>
      <c r="LPF1048430"/>
      <c r="LPG1048430"/>
      <c r="LPH1048430"/>
      <c r="LPI1048430"/>
      <c r="LPJ1048430"/>
      <c r="LPK1048430"/>
      <c r="LPL1048430"/>
      <c r="LPM1048430"/>
      <c r="LPN1048430"/>
      <c r="LPO1048430"/>
      <c r="LPP1048430"/>
      <c r="LPQ1048430"/>
      <c r="LPR1048430"/>
      <c r="LPS1048430"/>
      <c r="LPT1048430"/>
      <c r="LPU1048430"/>
      <c r="LPV1048430"/>
      <c r="LPW1048430"/>
      <c r="LPX1048430"/>
      <c r="LPY1048430"/>
      <c r="LPZ1048430"/>
      <c r="LQA1048430"/>
      <c r="LQB1048430"/>
      <c r="LQC1048430"/>
      <c r="LQD1048430"/>
      <c r="LQE1048430"/>
      <c r="LQF1048430"/>
      <c r="LQG1048430"/>
      <c r="LQH1048430"/>
      <c r="LQI1048430"/>
      <c r="LQJ1048430"/>
      <c r="LQK1048430"/>
      <c r="LQL1048430"/>
      <c r="LQM1048430"/>
      <c r="LQN1048430"/>
      <c r="LQO1048430"/>
      <c r="LQP1048430"/>
      <c r="LQQ1048430"/>
      <c r="LQR1048430"/>
      <c r="LQS1048430"/>
      <c r="LQT1048430"/>
      <c r="LQU1048430"/>
      <c r="LQV1048430"/>
      <c r="LQW1048430"/>
      <c r="LQX1048430"/>
      <c r="LQY1048430"/>
      <c r="LQZ1048430"/>
      <c r="LRA1048430"/>
      <c r="LRB1048430"/>
      <c r="LRC1048430"/>
      <c r="LRD1048430"/>
      <c r="LRE1048430"/>
      <c r="LRF1048430"/>
      <c r="LRG1048430"/>
      <c r="LRH1048430"/>
      <c r="LRI1048430"/>
      <c r="LRJ1048430"/>
      <c r="LRK1048430"/>
      <c r="LRL1048430"/>
      <c r="LRM1048430"/>
      <c r="LRN1048430"/>
      <c r="LRO1048430"/>
      <c r="LRP1048430"/>
      <c r="LRQ1048430"/>
      <c r="LRR1048430"/>
      <c r="LRS1048430"/>
      <c r="LRT1048430"/>
      <c r="LRU1048430"/>
      <c r="LRV1048430"/>
      <c r="LRW1048430"/>
      <c r="LRX1048430"/>
      <c r="LRY1048430"/>
      <c r="LRZ1048430"/>
      <c r="LSA1048430"/>
      <c r="LSB1048430"/>
      <c r="LSC1048430"/>
      <c r="LSD1048430"/>
      <c r="LSE1048430"/>
      <c r="LSF1048430"/>
      <c r="LSG1048430"/>
      <c r="LSH1048430"/>
      <c r="LSI1048430"/>
      <c r="LSJ1048430"/>
      <c r="LSK1048430"/>
      <c r="LSL1048430"/>
      <c r="LSM1048430"/>
      <c r="LSN1048430"/>
      <c r="LSO1048430"/>
      <c r="LSP1048430"/>
      <c r="LSQ1048430"/>
      <c r="LSR1048430"/>
      <c r="LSS1048430"/>
      <c r="LST1048430"/>
      <c r="LSU1048430"/>
      <c r="LSV1048430"/>
      <c r="LSW1048430"/>
      <c r="LSX1048430"/>
      <c r="LSY1048430"/>
      <c r="LSZ1048430"/>
      <c r="LTA1048430"/>
      <c r="LTB1048430"/>
      <c r="LTC1048430"/>
      <c r="LTD1048430"/>
      <c r="LTE1048430"/>
      <c r="LTF1048430"/>
      <c r="LTG1048430"/>
      <c r="LTH1048430"/>
      <c r="LTI1048430"/>
      <c r="LTJ1048430"/>
      <c r="LTK1048430"/>
      <c r="LTL1048430"/>
      <c r="LTM1048430"/>
      <c r="LTN1048430"/>
      <c r="LTO1048430"/>
      <c r="LTP1048430"/>
      <c r="LTQ1048430"/>
      <c r="LTR1048430"/>
      <c r="LTS1048430"/>
      <c r="LTT1048430"/>
      <c r="LTU1048430"/>
      <c r="LTV1048430"/>
      <c r="LTW1048430"/>
      <c r="LTX1048430"/>
      <c r="LTY1048430"/>
      <c r="LTZ1048430"/>
      <c r="LUA1048430"/>
      <c r="LUB1048430"/>
      <c r="LUC1048430"/>
      <c r="LUD1048430"/>
      <c r="LUE1048430"/>
      <c r="LUF1048430"/>
      <c r="LUG1048430"/>
      <c r="LUH1048430"/>
      <c r="LUI1048430"/>
      <c r="LUJ1048430"/>
      <c r="LUK1048430"/>
      <c r="LUL1048430"/>
      <c r="LUM1048430"/>
      <c r="LUN1048430"/>
      <c r="LUO1048430"/>
      <c r="LUP1048430"/>
      <c r="LUQ1048430"/>
      <c r="LUR1048430"/>
      <c r="LUS1048430"/>
      <c r="LUT1048430"/>
      <c r="LUU1048430"/>
      <c r="LUV1048430"/>
      <c r="LUW1048430"/>
      <c r="LUX1048430"/>
      <c r="LUY1048430"/>
      <c r="LUZ1048430"/>
      <c r="LVA1048430"/>
      <c r="LVB1048430"/>
      <c r="LVC1048430"/>
      <c r="LVD1048430"/>
      <c r="LVE1048430"/>
      <c r="LVF1048430"/>
      <c r="LVG1048430"/>
      <c r="LVH1048430"/>
      <c r="LVI1048430"/>
      <c r="LVJ1048430"/>
      <c r="LVK1048430"/>
      <c r="LVL1048430"/>
      <c r="LVM1048430"/>
      <c r="LVN1048430"/>
      <c r="LVO1048430"/>
      <c r="LVP1048430"/>
      <c r="LVQ1048430"/>
      <c r="LVR1048430"/>
      <c r="LVS1048430"/>
      <c r="LVT1048430"/>
      <c r="LVU1048430"/>
      <c r="LVV1048430"/>
      <c r="LVW1048430"/>
      <c r="LVX1048430"/>
      <c r="LVY1048430"/>
      <c r="LVZ1048430"/>
      <c r="LWA1048430"/>
      <c r="LWB1048430"/>
      <c r="LWC1048430"/>
      <c r="LWD1048430"/>
      <c r="LWE1048430"/>
      <c r="LWF1048430"/>
      <c r="LWG1048430"/>
      <c r="LWH1048430"/>
      <c r="LWI1048430"/>
      <c r="LWJ1048430"/>
      <c r="LWK1048430"/>
      <c r="LWL1048430"/>
      <c r="LWM1048430"/>
      <c r="LWN1048430"/>
      <c r="LWO1048430"/>
      <c r="LWP1048430"/>
      <c r="LWQ1048430"/>
      <c r="LWR1048430"/>
      <c r="LWS1048430"/>
      <c r="LWT1048430"/>
      <c r="LWU1048430"/>
      <c r="LWV1048430"/>
      <c r="LWW1048430"/>
      <c r="LWX1048430"/>
      <c r="LWY1048430"/>
      <c r="LWZ1048430"/>
      <c r="LXA1048430"/>
      <c r="LXB1048430"/>
      <c r="LXC1048430"/>
      <c r="LXD1048430"/>
      <c r="LXE1048430"/>
      <c r="LXF1048430"/>
      <c r="LXG1048430"/>
      <c r="LXH1048430"/>
      <c r="LXI1048430"/>
      <c r="LXJ1048430"/>
      <c r="LXK1048430"/>
      <c r="LXL1048430"/>
      <c r="LXM1048430"/>
      <c r="LXN1048430"/>
      <c r="LXO1048430"/>
      <c r="LXP1048430"/>
      <c r="LXQ1048430"/>
      <c r="LXR1048430"/>
      <c r="LXS1048430"/>
      <c r="LXT1048430"/>
      <c r="LXU1048430"/>
      <c r="LXV1048430"/>
      <c r="LXW1048430"/>
      <c r="LXX1048430"/>
      <c r="LXY1048430"/>
      <c r="LXZ1048430"/>
      <c r="LYA1048430"/>
      <c r="LYB1048430"/>
      <c r="LYC1048430"/>
      <c r="LYD1048430"/>
      <c r="LYE1048430"/>
      <c r="LYF1048430"/>
      <c r="LYG1048430"/>
      <c r="LYH1048430"/>
      <c r="LYI1048430"/>
      <c r="LYJ1048430"/>
      <c r="LYK1048430"/>
      <c r="LYL1048430"/>
      <c r="LYM1048430"/>
      <c r="LYN1048430"/>
      <c r="LYO1048430"/>
      <c r="LYP1048430"/>
      <c r="LYQ1048430"/>
      <c r="LYR1048430"/>
      <c r="LYS1048430"/>
      <c r="LYT1048430"/>
      <c r="LYU1048430"/>
      <c r="LYV1048430"/>
      <c r="LYW1048430"/>
      <c r="LYX1048430"/>
      <c r="LYY1048430"/>
      <c r="LYZ1048430"/>
      <c r="LZA1048430"/>
      <c r="LZB1048430"/>
      <c r="LZC1048430"/>
      <c r="LZD1048430"/>
      <c r="LZE1048430"/>
      <c r="LZF1048430"/>
      <c r="LZG1048430"/>
      <c r="LZH1048430"/>
      <c r="LZI1048430"/>
      <c r="LZJ1048430"/>
      <c r="LZK1048430"/>
      <c r="LZL1048430"/>
      <c r="LZM1048430"/>
      <c r="LZN1048430"/>
      <c r="LZO1048430"/>
      <c r="LZP1048430"/>
      <c r="LZQ1048430"/>
      <c r="LZR1048430"/>
      <c r="LZS1048430"/>
      <c r="LZT1048430"/>
      <c r="LZU1048430"/>
      <c r="LZV1048430"/>
      <c r="LZW1048430"/>
      <c r="LZX1048430"/>
      <c r="LZY1048430"/>
      <c r="LZZ1048430"/>
      <c r="MAA1048430"/>
      <c r="MAB1048430"/>
      <c r="MAC1048430"/>
      <c r="MAD1048430"/>
      <c r="MAE1048430"/>
      <c r="MAF1048430"/>
      <c r="MAG1048430"/>
      <c r="MAH1048430"/>
      <c r="MAI1048430"/>
      <c r="MAJ1048430"/>
      <c r="MAK1048430"/>
      <c r="MAL1048430"/>
      <c r="MAM1048430"/>
      <c r="MAN1048430"/>
      <c r="MAO1048430"/>
      <c r="MAP1048430"/>
      <c r="MAQ1048430"/>
      <c r="MAR1048430"/>
      <c r="MAS1048430"/>
      <c r="MAT1048430"/>
      <c r="MAU1048430"/>
      <c r="MAV1048430"/>
      <c r="MAW1048430"/>
      <c r="MAX1048430"/>
      <c r="MAY1048430"/>
      <c r="MAZ1048430"/>
      <c r="MBA1048430"/>
      <c r="MBB1048430"/>
      <c r="MBC1048430"/>
      <c r="MBD1048430"/>
      <c r="MBE1048430"/>
      <c r="MBF1048430"/>
      <c r="MBG1048430"/>
      <c r="MBH1048430"/>
      <c r="MBI1048430"/>
      <c r="MBJ1048430"/>
      <c r="MBK1048430"/>
      <c r="MBL1048430"/>
      <c r="MBM1048430"/>
      <c r="MBN1048430"/>
      <c r="MBO1048430"/>
      <c r="MBP1048430"/>
      <c r="MBQ1048430"/>
      <c r="MBR1048430"/>
      <c r="MBS1048430"/>
      <c r="MBT1048430"/>
      <c r="MBU1048430"/>
      <c r="MBV1048430"/>
      <c r="MBW1048430"/>
      <c r="MBX1048430"/>
      <c r="MBY1048430"/>
      <c r="MBZ1048430"/>
      <c r="MCA1048430"/>
      <c r="MCB1048430"/>
      <c r="MCC1048430"/>
      <c r="MCD1048430"/>
      <c r="MCE1048430"/>
      <c r="MCF1048430"/>
      <c r="MCG1048430"/>
      <c r="MCH1048430"/>
      <c r="MCI1048430"/>
      <c r="MCJ1048430"/>
      <c r="MCK1048430"/>
      <c r="MCL1048430"/>
      <c r="MCM1048430"/>
      <c r="MCN1048430"/>
      <c r="MCO1048430"/>
      <c r="MCP1048430"/>
      <c r="MCQ1048430"/>
      <c r="MCR1048430"/>
      <c r="MCS1048430"/>
      <c r="MCT1048430"/>
      <c r="MCU1048430"/>
      <c r="MCV1048430"/>
      <c r="MCW1048430"/>
      <c r="MCX1048430"/>
      <c r="MCY1048430"/>
      <c r="MCZ1048430"/>
      <c r="MDA1048430"/>
      <c r="MDB1048430"/>
      <c r="MDC1048430"/>
      <c r="MDD1048430"/>
      <c r="MDE1048430"/>
      <c r="MDF1048430"/>
      <c r="MDG1048430"/>
      <c r="MDH1048430"/>
      <c r="MDI1048430"/>
      <c r="MDJ1048430"/>
      <c r="MDK1048430"/>
      <c r="MDL1048430"/>
      <c r="MDM1048430"/>
      <c r="MDN1048430"/>
      <c r="MDO1048430"/>
      <c r="MDP1048430"/>
      <c r="MDQ1048430"/>
      <c r="MDR1048430"/>
      <c r="MDS1048430"/>
      <c r="MDT1048430"/>
      <c r="MDU1048430"/>
      <c r="MDV1048430"/>
      <c r="MDW1048430"/>
      <c r="MDX1048430"/>
      <c r="MDY1048430"/>
      <c r="MDZ1048430"/>
      <c r="MEA1048430"/>
      <c r="MEB1048430"/>
      <c r="MEC1048430"/>
      <c r="MED1048430"/>
      <c r="MEE1048430"/>
      <c r="MEF1048430"/>
      <c r="MEG1048430"/>
      <c r="MEH1048430"/>
      <c r="MEI1048430"/>
      <c r="MEJ1048430"/>
      <c r="MEK1048430"/>
      <c r="MEL1048430"/>
      <c r="MEM1048430"/>
      <c r="MEN1048430"/>
      <c r="MEO1048430"/>
      <c r="MEP1048430"/>
      <c r="MEQ1048430"/>
      <c r="MER1048430"/>
      <c r="MES1048430"/>
      <c r="MET1048430"/>
      <c r="MEU1048430"/>
      <c r="MEV1048430"/>
      <c r="MEW1048430"/>
      <c r="MEX1048430"/>
      <c r="MEY1048430"/>
      <c r="MEZ1048430"/>
      <c r="MFA1048430"/>
      <c r="MFB1048430"/>
      <c r="MFC1048430"/>
      <c r="MFD1048430"/>
      <c r="MFE1048430"/>
      <c r="MFF1048430"/>
      <c r="MFG1048430"/>
      <c r="MFH1048430"/>
      <c r="MFI1048430"/>
      <c r="MFJ1048430"/>
      <c r="MFK1048430"/>
      <c r="MFL1048430"/>
      <c r="MFM1048430"/>
      <c r="MFN1048430"/>
      <c r="MFO1048430"/>
      <c r="MFP1048430"/>
      <c r="MFQ1048430"/>
      <c r="MFR1048430"/>
      <c r="MFS1048430"/>
      <c r="MFT1048430"/>
      <c r="MFU1048430"/>
      <c r="MFV1048430"/>
      <c r="MFW1048430"/>
      <c r="MFX1048430"/>
      <c r="MFY1048430"/>
      <c r="MFZ1048430"/>
      <c r="MGA1048430"/>
      <c r="MGB1048430"/>
      <c r="MGC1048430"/>
      <c r="MGD1048430"/>
      <c r="MGE1048430"/>
      <c r="MGF1048430"/>
      <c r="MGG1048430"/>
      <c r="MGH1048430"/>
      <c r="MGI1048430"/>
      <c r="MGJ1048430"/>
      <c r="MGK1048430"/>
      <c r="MGL1048430"/>
      <c r="MGM1048430"/>
      <c r="MGN1048430"/>
      <c r="MGO1048430"/>
      <c r="MGP1048430"/>
      <c r="MGQ1048430"/>
      <c r="MGR1048430"/>
      <c r="MGS1048430"/>
      <c r="MGT1048430"/>
      <c r="MGU1048430"/>
      <c r="MGV1048430"/>
      <c r="MGW1048430"/>
      <c r="MGX1048430"/>
      <c r="MGY1048430"/>
      <c r="MGZ1048430"/>
      <c r="MHA1048430"/>
      <c r="MHB1048430"/>
      <c r="MHC1048430"/>
      <c r="MHD1048430"/>
      <c r="MHE1048430"/>
      <c r="MHF1048430"/>
      <c r="MHG1048430"/>
      <c r="MHH1048430"/>
      <c r="MHI1048430"/>
      <c r="MHJ1048430"/>
      <c r="MHK1048430"/>
      <c r="MHL1048430"/>
      <c r="MHM1048430"/>
      <c r="MHN1048430"/>
      <c r="MHO1048430"/>
      <c r="MHP1048430"/>
      <c r="MHQ1048430"/>
      <c r="MHR1048430"/>
      <c r="MHS1048430"/>
      <c r="MHT1048430"/>
      <c r="MHU1048430"/>
      <c r="MHV1048430"/>
      <c r="MHW1048430"/>
      <c r="MHX1048430"/>
      <c r="MHY1048430"/>
      <c r="MHZ1048430"/>
      <c r="MIA1048430"/>
      <c r="MIB1048430"/>
      <c r="MIC1048430"/>
      <c r="MID1048430"/>
      <c r="MIE1048430"/>
      <c r="MIF1048430"/>
      <c r="MIG1048430"/>
      <c r="MIH1048430"/>
      <c r="MII1048430"/>
      <c r="MIJ1048430"/>
      <c r="MIK1048430"/>
      <c r="MIL1048430"/>
      <c r="MIM1048430"/>
      <c r="MIN1048430"/>
      <c r="MIO1048430"/>
      <c r="MIP1048430"/>
      <c r="MIQ1048430"/>
      <c r="MIR1048430"/>
      <c r="MIS1048430"/>
      <c r="MIT1048430"/>
      <c r="MIU1048430"/>
      <c r="MIV1048430"/>
      <c r="MIW1048430"/>
      <c r="MIX1048430"/>
      <c r="MIY1048430"/>
      <c r="MIZ1048430"/>
      <c r="MJA1048430"/>
      <c r="MJB1048430"/>
      <c r="MJC1048430"/>
      <c r="MJD1048430"/>
      <c r="MJE1048430"/>
      <c r="MJF1048430"/>
      <c r="MJG1048430"/>
      <c r="MJH1048430"/>
      <c r="MJI1048430"/>
      <c r="MJJ1048430"/>
      <c r="MJK1048430"/>
      <c r="MJL1048430"/>
      <c r="MJM1048430"/>
      <c r="MJN1048430"/>
      <c r="MJO1048430"/>
      <c r="MJP1048430"/>
      <c r="MJQ1048430"/>
      <c r="MJR1048430"/>
      <c r="MJS1048430"/>
      <c r="MJT1048430"/>
      <c r="MJU1048430"/>
      <c r="MJV1048430"/>
      <c r="MJW1048430"/>
      <c r="MJX1048430"/>
      <c r="MJY1048430"/>
      <c r="MJZ1048430"/>
      <c r="MKA1048430"/>
      <c r="MKB1048430"/>
      <c r="MKC1048430"/>
      <c r="MKD1048430"/>
      <c r="MKE1048430"/>
      <c r="MKF1048430"/>
      <c r="MKG1048430"/>
      <c r="MKH1048430"/>
      <c r="MKI1048430"/>
      <c r="MKJ1048430"/>
      <c r="MKK1048430"/>
      <c r="MKL1048430"/>
      <c r="MKM1048430"/>
      <c r="MKN1048430"/>
      <c r="MKO1048430"/>
      <c r="MKP1048430"/>
      <c r="MKQ1048430"/>
      <c r="MKR1048430"/>
      <c r="MKS1048430"/>
      <c r="MKT1048430"/>
      <c r="MKU1048430"/>
      <c r="MKV1048430"/>
      <c r="MKW1048430"/>
      <c r="MKX1048430"/>
      <c r="MKY1048430"/>
      <c r="MKZ1048430"/>
      <c r="MLA1048430"/>
      <c r="MLB1048430"/>
      <c r="MLC1048430"/>
      <c r="MLD1048430"/>
      <c r="MLE1048430"/>
      <c r="MLF1048430"/>
      <c r="MLG1048430"/>
      <c r="MLH1048430"/>
      <c r="MLI1048430"/>
      <c r="MLJ1048430"/>
      <c r="MLK1048430"/>
      <c r="MLL1048430"/>
      <c r="MLM1048430"/>
      <c r="MLN1048430"/>
      <c r="MLO1048430"/>
      <c r="MLP1048430"/>
      <c r="MLQ1048430"/>
      <c r="MLR1048430"/>
      <c r="MLS1048430"/>
      <c r="MLT1048430"/>
      <c r="MLU1048430"/>
      <c r="MLV1048430"/>
      <c r="MLW1048430"/>
      <c r="MLX1048430"/>
      <c r="MLY1048430"/>
      <c r="MLZ1048430"/>
      <c r="MMA1048430"/>
      <c r="MMB1048430"/>
      <c r="MMC1048430"/>
      <c r="MMD1048430"/>
      <c r="MME1048430"/>
      <c r="MMF1048430"/>
      <c r="MMG1048430"/>
      <c r="MMH1048430"/>
      <c r="MMI1048430"/>
      <c r="MMJ1048430"/>
      <c r="MMK1048430"/>
      <c r="MML1048430"/>
      <c r="MMM1048430"/>
      <c r="MMN1048430"/>
      <c r="MMO1048430"/>
      <c r="MMP1048430"/>
      <c r="MMQ1048430"/>
      <c r="MMR1048430"/>
      <c r="MMS1048430"/>
      <c r="MMT1048430"/>
      <c r="MMU1048430"/>
      <c r="MMV1048430"/>
      <c r="MMW1048430"/>
      <c r="MMX1048430"/>
      <c r="MMY1048430"/>
      <c r="MMZ1048430"/>
      <c r="MNA1048430"/>
      <c r="MNB1048430"/>
      <c r="MNC1048430"/>
      <c r="MND1048430"/>
      <c r="MNE1048430"/>
      <c r="MNF1048430"/>
      <c r="MNG1048430"/>
      <c r="MNH1048430"/>
      <c r="MNI1048430"/>
      <c r="MNJ1048430"/>
      <c r="MNK1048430"/>
      <c r="MNL1048430"/>
      <c r="MNM1048430"/>
      <c r="MNN1048430"/>
      <c r="MNO1048430"/>
      <c r="MNP1048430"/>
      <c r="MNQ1048430"/>
      <c r="MNR1048430"/>
      <c r="MNS1048430"/>
      <c r="MNT1048430"/>
      <c r="MNU1048430"/>
      <c r="MNV1048430"/>
      <c r="MNW1048430"/>
      <c r="MNX1048430"/>
      <c r="MNY1048430"/>
      <c r="MNZ1048430"/>
      <c r="MOA1048430"/>
      <c r="MOB1048430"/>
      <c r="MOC1048430"/>
      <c r="MOD1048430"/>
      <c r="MOE1048430"/>
      <c r="MOF1048430"/>
      <c r="MOG1048430"/>
      <c r="MOH1048430"/>
      <c r="MOI1048430"/>
      <c r="MOJ1048430"/>
      <c r="MOK1048430"/>
      <c r="MOL1048430"/>
      <c r="MOM1048430"/>
      <c r="MON1048430"/>
      <c r="MOO1048430"/>
      <c r="MOP1048430"/>
      <c r="MOQ1048430"/>
      <c r="MOR1048430"/>
      <c r="MOS1048430"/>
      <c r="MOT1048430"/>
      <c r="MOU1048430"/>
      <c r="MOV1048430"/>
      <c r="MOW1048430"/>
      <c r="MOX1048430"/>
      <c r="MOY1048430"/>
      <c r="MOZ1048430"/>
      <c r="MPA1048430"/>
      <c r="MPB1048430"/>
      <c r="MPC1048430"/>
      <c r="MPD1048430"/>
      <c r="MPE1048430"/>
      <c r="MPF1048430"/>
      <c r="MPG1048430"/>
      <c r="MPH1048430"/>
      <c r="MPI1048430"/>
      <c r="MPJ1048430"/>
      <c r="MPK1048430"/>
      <c r="MPL1048430"/>
      <c r="MPM1048430"/>
      <c r="MPN1048430"/>
      <c r="MPO1048430"/>
      <c r="MPP1048430"/>
      <c r="MPQ1048430"/>
      <c r="MPR1048430"/>
      <c r="MPS1048430"/>
      <c r="MPT1048430"/>
      <c r="MPU1048430"/>
      <c r="MPV1048430"/>
      <c r="MPW1048430"/>
      <c r="MPX1048430"/>
      <c r="MPY1048430"/>
      <c r="MPZ1048430"/>
      <c r="MQA1048430"/>
      <c r="MQB1048430"/>
      <c r="MQC1048430"/>
      <c r="MQD1048430"/>
      <c r="MQE1048430"/>
      <c r="MQF1048430"/>
      <c r="MQG1048430"/>
      <c r="MQH1048430"/>
      <c r="MQI1048430"/>
      <c r="MQJ1048430"/>
      <c r="MQK1048430"/>
      <c r="MQL1048430"/>
      <c r="MQM1048430"/>
      <c r="MQN1048430"/>
      <c r="MQO1048430"/>
      <c r="MQP1048430"/>
      <c r="MQQ1048430"/>
      <c r="MQR1048430"/>
      <c r="MQS1048430"/>
      <c r="MQT1048430"/>
      <c r="MQU1048430"/>
      <c r="MQV1048430"/>
      <c r="MQW1048430"/>
      <c r="MQX1048430"/>
      <c r="MQY1048430"/>
      <c r="MQZ1048430"/>
      <c r="MRA1048430"/>
      <c r="MRB1048430"/>
      <c r="MRC1048430"/>
      <c r="MRD1048430"/>
      <c r="MRE1048430"/>
      <c r="MRF1048430"/>
      <c r="MRG1048430"/>
      <c r="MRH1048430"/>
      <c r="MRI1048430"/>
      <c r="MRJ1048430"/>
      <c r="MRK1048430"/>
      <c r="MRL1048430"/>
      <c r="MRM1048430"/>
      <c r="MRN1048430"/>
      <c r="MRO1048430"/>
      <c r="MRP1048430"/>
      <c r="MRQ1048430"/>
      <c r="MRR1048430"/>
      <c r="MRS1048430"/>
      <c r="MRT1048430"/>
      <c r="MRU1048430"/>
      <c r="MRV1048430"/>
      <c r="MRW1048430"/>
      <c r="MRX1048430"/>
      <c r="MRY1048430"/>
      <c r="MRZ1048430"/>
      <c r="MSA1048430"/>
      <c r="MSB1048430"/>
      <c r="MSC1048430"/>
      <c r="MSD1048430"/>
      <c r="MSE1048430"/>
      <c r="MSF1048430"/>
      <c r="MSG1048430"/>
      <c r="MSH1048430"/>
      <c r="MSI1048430"/>
      <c r="MSJ1048430"/>
      <c r="MSK1048430"/>
      <c r="MSL1048430"/>
      <c r="MSM1048430"/>
      <c r="MSN1048430"/>
      <c r="MSO1048430"/>
      <c r="MSP1048430"/>
      <c r="MSQ1048430"/>
      <c r="MSR1048430"/>
      <c r="MSS1048430"/>
      <c r="MST1048430"/>
      <c r="MSU1048430"/>
      <c r="MSV1048430"/>
      <c r="MSW1048430"/>
      <c r="MSX1048430"/>
      <c r="MSY1048430"/>
      <c r="MSZ1048430"/>
      <c r="MTA1048430"/>
      <c r="MTB1048430"/>
      <c r="MTC1048430"/>
      <c r="MTD1048430"/>
      <c r="MTE1048430"/>
      <c r="MTF1048430"/>
      <c r="MTG1048430"/>
      <c r="MTH1048430"/>
      <c r="MTI1048430"/>
      <c r="MTJ1048430"/>
      <c r="MTK1048430"/>
      <c r="MTL1048430"/>
      <c r="MTM1048430"/>
      <c r="MTN1048430"/>
      <c r="MTO1048430"/>
      <c r="MTP1048430"/>
      <c r="MTQ1048430"/>
      <c r="MTR1048430"/>
      <c r="MTS1048430"/>
      <c r="MTT1048430"/>
      <c r="MTU1048430"/>
      <c r="MTV1048430"/>
      <c r="MTW1048430"/>
      <c r="MTX1048430"/>
      <c r="MTY1048430"/>
      <c r="MTZ1048430"/>
      <c r="MUA1048430"/>
      <c r="MUB1048430"/>
      <c r="MUC1048430"/>
      <c r="MUD1048430"/>
      <c r="MUE1048430"/>
      <c r="MUF1048430"/>
      <c r="MUG1048430"/>
      <c r="MUH1048430"/>
      <c r="MUI1048430"/>
      <c r="MUJ1048430"/>
      <c r="MUK1048430"/>
      <c r="MUL1048430"/>
      <c r="MUM1048430"/>
      <c r="MUN1048430"/>
      <c r="MUO1048430"/>
      <c r="MUP1048430"/>
      <c r="MUQ1048430"/>
      <c r="MUR1048430"/>
      <c r="MUS1048430"/>
      <c r="MUT1048430"/>
      <c r="MUU1048430"/>
      <c r="MUV1048430"/>
      <c r="MUW1048430"/>
      <c r="MUX1048430"/>
      <c r="MUY1048430"/>
      <c r="MUZ1048430"/>
      <c r="MVA1048430"/>
      <c r="MVB1048430"/>
      <c r="MVC1048430"/>
      <c r="MVD1048430"/>
      <c r="MVE1048430"/>
      <c r="MVF1048430"/>
      <c r="MVG1048430"/>
      <c r="MVH1048430"/>
      <c r="MVI1048430"/>
      <c r="MVJ1048430"/>
      <c r="MVK1048430"/>
      <c r="MVL1048430"/>
      <c r="MVM1048430"/>
      <c r="MVN1048430"/>
      <c r="MVO1048430"/>
      <c r="MVP1048430"/>
      <c r="MVQ1048430"/>
      <c r="MVR1048430"/>
      <c r="MVS1048430"/>
      <c r="MVT1048430"/>
      <c r="MVU1048430"/>
      <c r="MVV1048430"/>
      <c r="MVW1048430"/>
      <c r="MVX1048430"/>
      <c r="MVY1048430"/>
      <c r="MVZ1048430"/>
      <c r="MWA1048430"/>
      <c r="MWB1048430"/>
      <c r="MWC1048430"/>
      <c r="MWD1048430"/>
      <c r="MWE1048430"/>
      <c r="MWF1048430"/>
      <c r="MWG1048430"/>
      <c r="MWH1048430"/>
      <c r="MWI1048430"/>
      <c r="MWJ1048430"/>
      <c r="MWK1048430"/>
      <c r="MWL1048430"/>
      <c r="MWM1048430"/>
      <c r="MWN1048430"/>
      <c r="MWO1048430"/>
      <c r="MWP1048430"/>
      <c r="MWQ1048430"/>
      <c r="MWR1048430"/>
      <c r="MWS1048430"/>
      <c r="MWT1048430"/>
      <c r="MWU1048430"/>
      <c r="MWV1048430"/>
      <c r="MWW1048430"/>
      <c r="MWX1048430"/>
      <c r="MWY1048430"/>
      <c r="MWZ1048430"/>
      <c r="MXA1048430"/>
      <c r="MXB1048430"/>
      <c r="MXC1048430"/>
      <c r="MXD1048430"/>
      <c r="MXE1048430"/>
      <c r="MXF1048430"/>
      <c r="MXG1048430"/>
      <c r="MXH1048430"/>
      <c r="MXI1048430"/>
      <c r="MXJ1048430"/>
      <c r="MXK1048430"/>
      <c r="MXL1048430"/>
      <c r="MXM1048430"/>
      <c r="MXN1048430"/>
      <c r="MXO1048430"/>
      <c r="MXP1048430"/>
      <c r="MXQ1048430"/>
      <c r="MXR1048430"/>
      <c r="MXS1048430"/>
      <c r="MXT1048430"/>
      <c r="MXU1048430"/>
      <c r="MXV1048430"/>
      <c r="MXW1048430"/>
      <c r="MXX1048430"/>
      <c r="MXY1048430"/>
      <c r="MXZ1048430"/>
      <c r="MYA1048430"/>
      <c r="MYB1048430"/>
      <c r="MYC1048430"/>
      <c r="MYD1048430"/>
      <c r="MYE1048430"/>
      <c r="MYF1048430"/>
      <c r="MYG1048430"/>
      <c r="MYH1048430"/>
      <c r="MYI1048430"/>
      <c r="MYJ1048430"/>
      <c r="MYK1048430"/>
      <c r="MYL1048430"/>
      <c r="MYM1048430"/>
      <c r="MYN1048430"/>
      <c r="MYO1048430"/>
      <c r="MYP1048430"/>
      <c r="MYQ1048430"/>
      <c r="MYR1048430"/>
      <c r="MYS1048430"/>
      <c r="MYT1048430"/>
      <c r="MYU1048430"/>
      <c r="MYV1048430"/>
      <c r="MYW1048430"/>
      <c r="MYX1048430"/>
      <c r="MYY1048430"/>
      <c r="MYZ1048430"/>
      <c r="MZA1048430"/>
      <c r="MZB1048430"/>
      <c r="MZC1048430"/>
      <c r="MZD1048430"/>
      <c r="MZE1048430"/>
      <c r="MZF1048430"/>
      <c r="MZG1048430"/>
      <c r="MZH1048430"/>
      <c r="MZI1048430"/>
      <c r="MZJ1048430"/>
      <c r="MZK1048430"/>
      <c r="MZL1048430"/>
      <c r="MZM1048430"/>
      <c r="MZN1048430"/>
      <c r="MZO1048430"/>
      <c r="MZP1048430"/>
      <c r="MZQ1048430"/>
      <c r="MZR1048430"/>
      <c r="MZS1048430"/>
      <c r="MZT1048430"/>
      <c r="MZU1048430"/>
      <c r="MZV1048430"/>
      <c r="MZW1048430"/>
      <c r="MZX1048430"/>
      <c r="MZY1048430"/>
      <c r="MZZ1048430"/>
      <c r="NAA1048430"/>
      <c r="NAB1048430"/>
      <c r="NAC1048430"/>
      <c r="NAD1048430"/>
      <c r="NAE1048430"/>
      <c r="NAF1048430"/>
      <c r="NAG1048430"/>
      <c r="NAH1048430"/>
      <c r="NAI1048430"/>
      <c r="NAJ1048430"/>
      <c r="NAK1048430"/>
      <c r="NAL1048430"/>
      <c r="NAM1048430"/>
      <c r="NAN1048430"/>
      <c r="NAO1048430"/>
      <c r="NAP1048430"/>
      <c r="NAQ1048430"/>
      <c r="NAR1048430"/>
      <c r="NAS1048430"/>
      <c r="NAT1048430"/>
      <c r="NAU1048430"/>
      <c r="NAV1048430"/>
      <c r="NAW1048430"/>
      <c r="NAX1048430"/>
      <c r="NAY1048430"/>
      <c r="NAZ1048430"/>
      <c r="NBA1048430"/>
      <c r="NBB1048430"/>
      <c r="NBC1048430"/>
      <c r="NBD1048430"/>
      <c r="NBE1048430"/>
      <c r="NBF1048430"/>
      <c r="NBG1048430"/>
      <c r="NBH1048430"/>
      <c r="NBI1048430"/>
      <c r="NBJ1048430"/>
      <c r="NBK1048430"/>
      <c r="NBL1048430"/>
      <c r="NBM1048430"/>
      <c r="NBN1048430"/>
      <c r="NBO1048430"/>
      <c r="NBP1048430"/>
      <c r="NBQ1048430"/>
      <c r="NBR1048430"/>
      <c r="NBS1048430"/>
      <c r="NBT1048430"/>
      <c r="NBU1048430"/>
      <c r="NBV1048430"/>
      <c r="NBW1048430"/>
      <c r="NBX1048430"/>
      <c r="NBY1048430"/>
      <c r="NBZ1048430"/>
      <c r="NCA1048430"/>
      <c r="NCB1048430"/>
      <c r="NCC1048430"/>
      <c r="NCD1048430"/>
      <c r="NCE1048430"/>
      <c r="NCF1048430"/>
      <c r="NCG1048430"/>
      <c r="NCH1048430"/>
      <c r="NCI1048430"/>
      <c r="NCJ1048430"/>
      <c r="NCK1048430"/>
      <c r="NCL1048430"/>
      <c r="NCM1048430"/>
      <c r="NCN1048430"/>
      <c r="NCO1048430"/>
      <c r="NCP1048430"/>
      <c r="NCQ1048430"/>
      <c r="NCR1048430"/>
      <c r="NCS1048430"/>
      <c r="NCT1048430"/>
      <c r="NCU1048430"/>
      <c r="NCV1048430"/>
      <c r="NCW1048430"/>
      <c r="NCX1048430"/>
      <c r="NCY1048430"/>
      <c r="NCZ1048430"/>
      <c r="NDA1048430"/>
      <c r="NDB1048430"/>
      <c r="NDC1048430"/>
      <c r="NDD1048430"/>
      <c r="NDE1048430"/>
      <c r="NDF1048430"/>
      <c r="NDG1048430"/>
      <c r="NDH1048430"/>
      <c r="NDI1048430"/>
      <c r="NDJ1048430"/>
      <c r="NDK1048430"/>
      <c r="NDL1048430"/>
      <c r="NDM1048430"/>
      <c r="NDN1048430"/>
      <c r="NDO1048430"/>
      <c r="NDP1048430"/>
      <c r="NDQ1048430"/>
      <c r="NDR1048430"/>
      <c r="NDS1048430"/>
      <c r="NDT1048430"/>
      <c r="NDU1048430"/>
      <c r="NDV1048430"/>
      <c r="NDW1048430"/>
      <c r="NDX1048430"/>
      <c r="NDY1048430"/>
      <c r="NDZ1048430"/>
      <c r="NEA1048430"/>
      <c r="NEB1048430"/>
      <c r="NEC1048430"/>
      <c r="NED1048430"/>
      <c r="NEE1048430"/>
      <c r="NEF1048430"/>
      <c r="NEG1048430"/>
      <c r="NEH1048430"/>
      <c r="NEI1048430"/>
      <c r="NEJ1048430"/>
      <c r="NEK1048430"/>
      <c r="NEL1048430"/>
      <c r="NEM1048430"/>
      <c r="NEN1048430"/>
      <c r="NEO1048430"/>
      <c r="NEP1048430"/>
      <c r="NEQ1048430"/>
      <c r="NER1048430"/>
      <c r="NES1048430"/>
      <c r="NET1048430"/>
      <c r="NEU1048430"/>
      <c r="NEV1048430"/>
      <c r="NEW1048430"/>
      <c r="NEX1048430"/>
      <c r="NEY1048430"/>
      <c r="NEZ1048430"/>
      <c r="NFA1048430"/>
      <c r="NFB1048430"/>
      <c r="NFC1048430"/>
      <c r="NFD1048430"/>
      <c r="NFE1048430"/>
      <c r="NFF1048430"/>
      <c r="NFG1048430"/>
      <c r="NFH1048430"/>
      <c r="NFI1048430"/>
      <c r="NFJ1048430"/>
      <c r="NFK1048430"/>
      <c r="NFL1048430"/>
      <c r="NFM1048430"/>
      <c r="NFN1048430"/>
      <c r="NFO1048430"/>
      <c r="NFP1048430"/>
      <c r="NFQ1048430"/>
      <c r="NFR1048430"/>
      <c r="NFS1048430"/>
      <c r="NFT1048430"/>
      <c r="NFU1048430"/>
      <c r="NFV1048430"/>
      <c r="NFW1048430"/>
      <c r="NFX1048430"/>
      <c r="NFY1048430"/>
      <c r="NFZ1048430"/>
      <c r="NGA1048430"/>
      <c r="NGB1048430"/>
      <c r="NGC1048430"/>
      <c r="NGD1048430"/>
      <c r="NGE1048430"/>
      <c r="NGF1048430"/>
      <c r="NGG1048430"/>
      <c r="NGH1048430"/>
      <c r="NGI1048430"/>
      <c r="NGJ1048430"/>
      <c r="NGK1048430"/>
      <c r="NGL1048430"/>
      <c r="NGM1048430"/>
      <c r="NGN1048430"/>
      <c r="NGO1048430"/>
      <c r="NGP1048430"/>
      <c r="NGQ1048430"/>
      <c r="NGR1048430"/>
      <c r="NGS1048430"/>
      <c r="NGT1048430"/>
      <c r="NGU1048430"/>
      <c r="NGV1048430"/>
      <c r="NGW1048430"/>
      <c r="NGX1048430"/>
      <c r="NGY1048430"/>
      <c r="NGZ1048430"/>
      <c r="NHA1048430"/>
      <c r="NHB1048430"/>
      <c r="NHC1048430"/>
      <c r="NHD1048430"/>
      <c r="NHE1048430"/>
      <c r="NHF1048430"/>
      <c r="NHG1048430"/>
      <c r="NHH1048430"/>
      <c r="NHI1048430"/>
      <c r="NHJ1048430"/>
      <c r="NHK1048430"/>
      <c r="NHL1048430"/>
      <c r="NHM1048430"/>
      <c r="NHN1048430"/>
      <c r="NHO1048430"/>
      <c r="NHP1048430"/>
      <c r="NHQ1048430"/>
      <c r="NHR1048430"/>
      <c r="NHS1048430"/>
      <c r="NHT1048430"/>
      <c r="NHU1048430"/>
      <c r="NHV1048430"/>
      <c r="NHW1048430"/>
      <c r="NHX1048430"/>
      <c r="NHY1048430"/>
      <c r="NHZ1048430"/>
      <c r="NIA1048430"/>
      <c r="NIB1048430"/>
      <c r="NIC1048430"/>
      <c r="NID1048430"/>
      <c r="NIE1048430"/>
      <c r="NIF1048430"/>
      <c r="NIG1048430"/>
      <c r="NIH1048430"/>
      <c r="NII1048430"/>
      <c r="NIJ1048430"/>
      <c r="NIK1048430"/>
      <c r="NIL1048430"/>
      <c r="NIM1048430"/>
      <c r="NIN1048430"/>
      <c r="NIO1048430"/>
      <c r="NIP1048430"/>
      <c r="NIQ1048430"/>
      <c r="NIR1048430"/>
      <c r="NIS1048430"/>
      <c r="NIT1048430"/>
      <c r="NIU1048430"/>
      <c r="NIV1048430"/>
      <c r="NIW1048430"/>
      <c r="NIX1048430"/>
      <c r="NIY1048430"/>
      <c r="NIZ1048430"/>
      <c r="NJA1048430"/>
      <c r="NJB1048430"/>
      <c r="NJC1048430"/>
      <c r="NJD1048430"/>
      <c r="NJE1048430"/>
      <c r="NJF1048430"/>
      <c r="NJG1048430"/>
      <c r="NJH1048430"/>
      <c r="NJI1048430"/>
      <c r="NJJ1048430"/>
      <c r="NJK1048430"/>
      <c r="NJL1048430"/>
      <c r="NJM1048430"/>
      <c r="NJN1048430"/>
      <c r="NJO1048430"/>
      <c r="NJP1048430"/>
      <c r="NJQ1048430"/>
      <c r="NJR1048430"/>
      <c r="NJS1048430"/>
      <c r="NJT1048430"/>
      <c r="NJU1048430"/>
      <c r="NJV1048430"/>
      <c r="NJW1048430"/>
      <c r="NJX1048430"/>
      <c r="NJY1048430"/>
      <c r="NJZ1048430"/>
      <c r="NKA1048430"/>
      <c r="NKB1048430"/>
      <c r="NKC1048430"/>
      <c r="NKD1048430"/>
      <c r="NKE1048430"/>
      <c r="NKF1048430"/>
      <c r="NKG1048430"/>
      <c r="NKH1048430"/>
      <c r="NKI1048430"/>
      <c r="NKJ1048430"/>
      <c r="NKK1048430"/>
      <c r="NKL1048430"/>
      <c r="NKM1048430"/>
      <c r="NKN1048430"/>
      <c r="NKO1048430"/>
      <c r="NKP1048430"/>
      <c r="NKQ1048430"/>
      <c r="NKR1048430"/>
      <c r="NKS1048430"/>
      <c r="NKT1048430"/>
      <c r="NKU1048430"/>
      <c r="NKV1048430"/>
      <c r="NKW1048430"/>
      <c r="NKX1048430"/>
      <c r="NKY1048430"/>
      <c r="NKZ1048430"/>
      <c r="NLA1048430"/>
      <c r="NLB1048430"/>
      <c r="NLC1048430"/>
      <c r="NLD1048430"/>
      <c r="NLE1048430"/>
      <c r="NLF1048430"/>
      <c r="NLG1048430"/>
      <c r="NLH1048430"/>
      <c r="NLI1048430"/>
      <c r="NLJ1048430"/>
      <c r="NLK1048430"/>
      <c r="NLL1048430"/>
      <c r="NLM1048430"/>
      <c r="NLN1048430"/>
      <c r="NLO1048430"/>
      <c r="NLP1048430"/>
      <c r="NLQ1048430"/>
      <c r="NLR1048430"/>
      <c r="NLS1048430"/>
      <c r="NLT1048430"/>
      <c r="NLU1048430"/>
      <c r="NLV1048430"/>
      <c r="NLW1048430"/>
      <c r="NLX1048430"/>
      <c r="NLY1048430"/>
      <c r="NLZ1048430"/>
      <c r="NMA1048430"/>
      <c r="NMB1048430"/>
      <c r="NMC1048430"/>
      <c r="NMD1048430"/>
      <c r="NME1048430"/>
      <c r="NMF1048430"/>
      <c r="NMG1048430"/>
      <c r="NMH1048430"/>
      <c r="NMI1048430"/>
      <c r="NMJ1048430"/>
      <c r="NMK1048430"/>
      <c r="NML1048430"/>
      <c r="NMM1048430"/>
      <c r="NMN1048430"/>
      <c r="NMO1048430"/>
      <c r="NMP1048430"/>
      <c r="NMQ1048430"/>
      <c r="NMR1048430"/>
      <c r="NMS1048430"/>
      <c r="NMT1048430"/>
      <c r="NMU1048430"/>
      <c r="NMV1048430"/>
      <c r="NMW1048430"/>
      <c r="NMX1048430"/>
      <c r="NMY1048430"/>
      <c r="NMZ1048430"/>
      <c r="NNA1048430"/>
      <c r="NNB1048430"/>
      <c r="NNC1048430"/>
      <c r="NND1048430"/>
      <c r="NNE1048430"/>
      <c r="NNF1048430"/>
      <c r="NNG1048430"/>
      <c r="NNH1048430"/>
      <c r="NNI1048430"/>
      <c r="NNJ1048430"/>
      <c r="NNK1048430"/>
      <c r="NNL1048430"/>
      <c r="NNM1048430"/>
      <c r="NNN1048430"/>
      <c r="NNO1048430"/>
      <c r="NNP1048430"/>
      <c r="NNQ1048430"/>
      <c r="NNR1048430"/>
      <c r="NNS1048430"/>
      <c r="NNT1048430"/>
      <c r="NNU1048430"/>
      <c r="NNV1048430"/>
      <c r="NNW1048430"/>
      <c r="NNX1048430"/>
      <c r="NNY1048430"/>
      <c r="NNZ1048430"/>
      <c r="NOA1048430"/>
      <c r="NOB1048430"/>
      <c r="NOC1048430"/>
      <c r="NOD1048430"/>
      <c r="NOE1048430"/>
      <c r="NOF1048430"/>
      <c r="NOG1048430"/>
      <c r="NOH1048430"/>
      <c r="NOI1048430"/>
      <c r="NOJ1048430"/>
      <c r="NOK1048430"/>
      <c r="NOL1048430"/>
      <c r="NOM1048430"/>
      <c r="NON1048430"/>
      <c r="NOO1048430"/>
      <c r="NOP1048430"/>
      <c r="NOQ1048430"/>
      <c r="NOR1048430"/>
      <c r="NOS1048430"/>
      <c r="NOT1048430"/>
      <c r="NOU1048430"/>
      <c r="NOV1048430"/>
      <c r="NOW1048430"/>
      <c r="NOX1048430"/>
      <c r="NOY1048430"/>
      <c r="NOZ1048430"/>
      <c r="NPA1048430"/>
      <c r="NPB1048430"/>
      <c r="NPC1048430"/>
      <c r="NPD1048430"/>
      <c r="NPE1048430"/>
      <c r="NPF1048430"/>
      <c r="NPG1048430"/>
      <c r="NPH1048430"/>
      <c r="NPI1048430"/>
      <c r="NPJ1048430"/>
      <c r="NPK1048430"/>
      <c r="NPL1048430"/>
      <c r="NPM1048430"/>
      <c r="NPN1048430"/>
      <c r="NPO1048430"/>
      <c r="NPP1048430"/>
      <c r="NPQ1048430"/>
      <c r="NPR1048430"/>
      <c r="NPS1048430"/>
      <c r="NPT1048430"/>
      <c r="NPU1048430"/>
      <c r="NPV1048430"/>
      <c r="NPW1048430"/>
      <c r="NPX1048430"/>
      <c r="NPY1048430"/>
      <c r="NPZ1048430"/>
      <c r="NQA1048430"/>
      <c r="NQB1048430"/>
      <c r="NQC1048430"/>
      <c r="NQD1048430"/>
      <c r="NQE1048430"/>
      <c r="NQF1048430"/>
      <c r="NQG1048430"/>
      <c r="NQH1048430"/>
      <c r="NQI1048430"/>
      <c r="NQJ1048430"/>
      <c r="NQK1048430"/>
      <c r="NQL1048430"/>
      <c r="NQM1048430"/>
      <c r="NQN1048430"/>
      <c r="NQO1048430"/>
      <c r="NQP1048430"/>
      <c r="NQQ1048430"/>
      <c r="NQR1048430"/>
      <c r="NQS1048430"/>
      <c r="NQT1048430"/>
      <c r="NQU1048430"/>
      <c r="NQV1048430"/>
      <c r="NQW1048430"/>
      <c r="NQX1048430"/>
      <c r="NQY1048430"/>
      <c r="NQZ1048430"/>
      <c r="NRA1048430"/>
      <c r="NRB1048430"/>
      <c r="NRC1048430"/>
      <c r="NRD1048430"/>
      <c r="NRE1048430"/>
      <c r="NRF1048430"/>
      <c r="NRG1048430"/>
      <c r="NRH1048430"/>
      <c r="NRI1048430"/>
      <c r="NRJ1048430"/>
      <c r="NRK1048430"/>
      <c r="NRL1048430"/>
      <c r="NRM1048430"/>
      <c r="NRN1048430"/>
      <c r="NRO1048430"/>
      <c r="NRP1048430"/>
      <c r="NRQ1048430"/>
      <c r="NRR1048430"/>
      <c r="NRS1048430"/>
      <c r="NRT1048430"/>
      <c r="NRU1048430"/>
      <c r="NRV1048430"/>
      <c r="NRW1048430"/>
      <c r="NRX1048430"/>
      <c r="NRY1048430"/>
      <c r="NRZ1048430"/>
      <c r="NSA1048430"/>
      <c r="NSB1048430"/>
      <c r="NSC1048430"/>
      <c r="NSD1048430"/>
      <c r="NSE1048430"/>
      <c r="NSF1048430"/>
      <c r="NSG1048430"/>
      <c r="NSH1048430"/>
      <c r="NSI1048430"/>
      <c r="NSJ1048430"/>
      <c r="NSK1048430"/>
      <c r="NSL1048430"/>
      <c r="NSM1048430"/>
      <c r="NSN1048430"/>
      <c r="NSO1048430"/>
      <c r="NSP1048430"/>
      <c r="NSQ1048430"/>
      <c r="NSR1048430"/>
      <c r="NSS1048430"/>
      <c r="NST1048430"/>
      <c r="NSU1048430"/>
      <c r="NSV1048430"/>
      <c r="NSW1048430"/>
      <c r="NSX1048430"/>
      <c r="NSY1048430"/>
      <c r="NSZ1048430"/>
      <c r="NTA1048430"/>
      <c r="NTB1048430"/>
      <c r="NTC1048430"/>
      <c r="NTD1048430"/>
      <c r="NTE1048430"/>
      <c r="NTF1048430"/>
      <c r="NTG1048430"/>
      <c r="NTH1048430"/>
      <c r="NTI1048430"/>
      <c r="NTJ1048430"/>
      <c r="NTK1048430"/>
      <c r="NTL1048430"/>
      <c r="NTM1048430"/>
      <c r="NTN1048430"/>
      <c r="NTO1048430"/>
      <c r="NTP1048430"/>
      <c r="NTQ1048430"/>
      <c r="NTR1048430"/>
      <c r="NTS1048430"/>
      <c r="NTT1048430"/>
      <c r="NTU1048430"/>
      <c r="NTV1048430"/>
      <c r="NTW1048430"/>
      <c r="NTX1048430"/>
      <c r="NTY1048430"/>
      <c r="NTZ1048430"/>
      <c r="NUA1048430"/>
      <c r="NUB1048430"/>
      <c r="NUC1048430"/>
      <c r="NUD1048430"/>
      <c r="NUE1048430"/>
      <c r="NUF1048430"/>
      <c r="NUG1048430"/>
      <c r="NUH1048430"/>
      <c r="NUI1048430"/>
      <c r="NUJ1048430"/>
      <c r="NUK1048430"/>
      <c r="NUL1048430"/>
      <c r="NUM1048430"/>
      <c r="NUN1048430"/>
      <c r="NUO1048430"/>
      <c r="NUP1048430"/>
      <c r="NUQ1048430"/>
      <c r="NUR1048430"/>
      <c r="NUS1048430"/>
      <c r="NUT1048430"/>
      <c r="NUU1048430"/>
      <c r="NUV1048430"/>
      <c r="NUW1048430"/>
      <c r="NUX1048430"/>
      <c r="NUY1048430"/>
      <c r="NUZ1048430"/>
      <c r="NVA1048430"/>
      <c r="NVB1048430"/>
      <c r="NVC1048430"/>
      <c r="NVD1048430"/>
      <c r="NVE1048430"/>
      <c r="NVF1048430"/>
      <c r="NVG1048430"/>
      <c r="NVH1048430"/>
      <c r="NVI1048430"/>
      <c r="NVJ1048430"/>
      <c r="NVK1048430"/>
      <c r="NVL1048430"/>
      <c r="NVM1048430"/>
      <c r="NVN1048430"/>
      <c r="NVO1048430"/>
      <c r="NVP1048430"/>
      <c r="NVQ1048430"/>
      <c r="NVR1048430"/>
      <c r="NVS1048430"/>
      <c r="NVT1048430"/>
      <c r="NVU1048430"/>
      <c r="NVV1048430"/>
      <c r="NVW1048430"/>
      <c r="NVX1048430"/>
      <c r="NVY1048430"/>
      <c r="NVZ1048430"/>
      <c r="NWA1048430"/>
      <c r="NWB1048430"/>
      <c r="NWC1048430"/>
      <c r="NWD1048430"/>
      <c r="NWE1048430"/>
      <c r="NWF1048430"/>
      <c r="NWG1048430"/>
      <c r="NWH1048430"/>
      <c r="NWI1048430"/>
      <c r="NWJ1048430"/>
      <c r="NWK1048430"/>
      <c r="NWL1048430"/>
      <c r="NWM1048430"/>
      <c r="NWN1048430"/>
      <c r="NWO1048430"/>
      <c r="NWP1048430"/>
      <c r="NWQ1048430"/>
      <c r="NWR1048430"/>
      <c r="NWS1048430"/>
      <c r="NWT1048430"/>
      <c r="NWU1048430"/>
      <c r="NWV1048430"/>
      <c r="NWW1048430"/>
      <c r="NWX1048430"/>
      <c r="NWY1048430"/>
      <c r="NWZ1048430"/>
      <c r="NXA1048430"/>
      <c r="NXB1048430"/>
      <c r="NXC1048430"/>
      <c r="NXD1048430"/>
      <c r="NXE1048430"/>
      <c r="NXF1048430"/>
      <c r="NXG1048430"/>
      <c r="NXH1048430"/>
      <c r="NXI1048430"/>
      <c r="NXJ1048430"/>
      <c r="NXK1048430"/>
      <c r="NXL1048430"/>
      <c r="NXM1048430"/>
      <c r="NXN1048430"/>
      <c r="NXO1048430"/>
      <c r="NXP1048430"/>
      <c r="NXQ1048430"/>
      <c r="NXR1048430"/>
      <c r="NXS1048430"/>
      <c r="NXT1048430"/>
      <c r="NXU1048430"/>
      <c r="NXV1048430"/>
      <c r="NXW1048430"/>
      <c r="NXX1048430"/>
      <c r="NXY1048430"/>
      <c r="NXZ1048430"/>
      <c r="NYA1048430"/>
      <c r="NYB1048430"/>
      <c r="NYC1048430"/>
      <c r="NYD1048430"/>
      <c r="NYE1048430"/>
      <c r="NYF1048430"/>
      <c r="NYG1048430"/>
      <c r="NYH1048430"/>
      <c r="NYI1048430"/>
      <c r="NYJ1048430"/>
      <c r="NYK1048430"/>
      <c r="NYL1048430"/>
      <c r="NYM1048430"/>
      <c r="NYN1048430"/>
      <c r="NYO1048430"/>
      <c r="NYP1048430"/>
      <c r="NYQ1048430"/>
      <c r="NYR1048430"/>
      <c r="NYS1048430"/>
      <c r="NYT1048430"/>
      <c r="NYU1048430"/>
      <c r="NYV1048430"/>
      <c r="NYW1048430"/>
      <c r="NYX1048430"/>
      <c r="NYY1048430"/>
      <c r="NYZ1048430"/>
      <c r="NZA1048430"/>
      <c r="NZB1048430"/>
      <c r="NZC1048430"/>
      <c r="NZD1048430"/>
      <c r="NZE1048430"/>
      <c r="NZF1048430"/>
      <c r="NZG1048430"/>
      <c r="NZH1048430"/>
      <c r="NZI1048430"/>
      <c r="NZJ1048430"/>
      <c r="NZK1048430"/>
      <c r="NZL1048430"/>
      <c r="NZM1048430"/>
      <c r="NZN1048430"/>
      <c r="NZO1048430"/>
      <c r="NZP1048430"/>
      <c r="NZQ1048430"/>
      <c r="NZR1048430"/>
      <c r="NZS1048430"/>
      <c r="NZT1048430"/>
      <c r="NZU1048430"/>
      <c r="NZV1048430"/>
      <c r="NZW1048430"/>
      <c r="NZX1048430"/>
      <c r="NZY1048430"/>
      <c r="NZZ1048430"/>
      <c r="OAA1048430"/>
      <c r="OAB1048430"/>
      <c r="OAC1048430"/>
      <c r="OAD1048430"/>
      <c r="OAE1048430"/>
      <c r="OAF1048430"/>
      <c r="OAG1048430"/>
      <c r="OAH1048430"/>
      <c r="OAI1048430"/>
      <c r="OAJ1048430"/>
      <c r="OAK1048430"/>
      <c r="OAL1048430"/>
      <c r="OAM1048430"/>
      <c r="OAN1048430"/>
      <c r="OAO1048430"/>
      <c r="OAP1048430"/>
      <c r="OAQ1048430"/>
      <c r="OAR1048430"/>
      <c r="OAS1048430"/>
      <c r="OAT1048430"/>
      <c r="OAU1048430"/>
      <c r="OAV1048430"/>
      <c r="OAW1048430"/>
      <c r="OAX1048430"/>
      <c r="OAY1048430"/>
      <c r="OAZ1048430"/>
      <c r="OBA1048430"/>
      <c r="OBB1048430"/>
      <c r="OBC1048430"/>
      <c r="OBD1048430"/>
      <c r="OBE1048430"/>
      <c r="OBF1048430"/>
      <c r="OBG1048430"/>
      <c r="OBH1048430"/>
      <c r="OBI1048430"/>
      <c r="OBJ1048430"/>
      <c r="OBK1048430"/>
      <c r="OBL1048430"/>
      <c r="OBM1048430"/>
      <c r="OBN1048430"/>
      <c r="OBO1048430"/>
      <c r="OBP1048430"/>
      <c r="OBQ1048430"/>
      <c r="OBR1048430"/>
      <c r="OBS1048430"/>
      <c r="OBT1048430"/>
      <c r="OBU1048430"/>
      <c r="OBV1048430"/>
      <c r="OBW1048430"/>
      <c r="OBX1048430"/>
      <c r="OBY1048430"/>
      <c r="OBZ1048430"/>
      <c r="OCA1048430"/>
      <c r="OCB1048430"/>
      <c r="OCC1048430"/>
      <c r="OCD1048430"/>
      <c r="OCE1048430"/>
      <c r="OCF1048430"/>
      <c r="OCG1048430"/>
      <c r="OCH1048430"/>
      <c r="OCI1048430"/>
      <c r="OCJ1048430"/>
      <c r="OCK1048430"/>
      <c r="OCL1048430"/>
      <c r="OCM1048430"/>
      <c r="OCN1048430"/>
      <c r="OCO1048430"/>
      <c r="OCP1048430"/>
      <c r="OCQ1048430"/>
      <c r="OCR1048430"/>
      <c r="OCS1048430"/>
      <c r="OCT1048430"/>
      <c r="OCU1048430"/>
      <c r="OCV1048430"/>
      <c r="OCW1048430"/>
      <c r="OCX1048430"/>
      <c r="OCY1048430"/>
      <c r="OCZ1048430"/>
      <c r="ODA1048430"/>
      <c r="ODB1048430"/>
      <c r="ODC1048430"/>
      <c r="ODD1048430"/>
      <c r="ODE1048430"/>
      <c r="ODF1048430"/>
      <c r="ODG1048430"/>
      <c r="ODH1048430"/>
      <c r="ODI1048430"/>
      <c r="ODJ1048430"/>
      <c r="ODK1048430"/>
      <c r="ODL1048430"/>
      <c r="ODM1048430"/>
      <c r="ODN1048430"/>
      <c r="ODO1048430"/>
      <c r="ODP1048430"/>
      <c r="ODQ1048430"/>
      <c r="ODR1048430"/>
      <c r="ODS1048430"/>
      <c r="ODT1048430"/>
      <c r="ODU1048430"/>
      <c r="ODV1048430"/>
      <c r="ODW1048430"/>
      <c r="ODX1048430"/>
      <c r="ODY1048430"/>
      <c r="ODZ1048430"/>
      <c r="OEA1048430"/>
      <c r="OEB1048430"/>
      <c r="OEC1048430"/>
      <c r="OED1048430"/>
      <c r="OEE1048430"/>
      <c r="OEF1048430"/>
      <c r="OEG1048430"/>
      <c r="OEH1048430"/>
      <c r="OEI1048430"/>
      <c r="OEJ1048430"/>
      <c r="OEK1048430"/>
      <c r="OEL1048430"/>
      <c r="OEM1048430"/>
      <c r="OEN1048430"/>
      <c r="OEO1048430"/>
      <c r="OEP1048430"/>
      <c r="OEQ1048430"/>
      <c r="OER1048430"/>
      <c r="OES1048430"/>
      <c r="OET1048430"/>
      <c r="OEU1048430"/>
      <c r="OEV1048430"/>
      <c r="OEW1048430"/>
      <c r="OEX1048430"/>
      <c r="OEY1048430"/>
      <c r="OEZ1048430"/>
      <c r="OFA1048430"/>
      <c r="OFB1048430"/>
      <c r="OFC1048430"/>
      <c r="OFD1048430"/>
      <c r="OFE1048430"/>
      <c r="OFF1048430"/>
      <c r="OFG1048430"/>
      <c r="OFH1048430"/>
      <c r="OFI1048430"/>
      <c r="OFJ1048430"/>
      <c r="OFK1048430"/>
      <c r="OFL1048430"/>
      <c r="OFM1048430"/>
      <c r="OFN1048430"/>
      <c r="OFO1048430"/>
      <c r="OFP1048430"/>
      <c r="OFQ1048430"/>
      <c r="OFR1048430"/>
      <c r="OFS1048430"/>
      <c r="OFT1048430"/>
      <c r="OFU1048430"/>
      <c r="OFV1048430"/>
      <c r="OFW1048430"/>
      <c r="OFX1048430"/>
      <c r="OFY1048430"/>
      <c r="OFZ1048430"/>
      <c r="OGA1048430"/>
      <c r="OGB1048430"/>
      <c r="OGC1048430"/>
      <c r="OGD1048430"/>
      <c r="OGE1048430"/>
      <c r="OGF1048430"/>
      <c r="OGG1048430"/>
      <c r="OGH1048430"/>
      <c r="OGI1048430"/>
      <c r="OGJ1048430"/>
      <c r="OGK1048430"/>
      <c r="OGL1048430"/>
      <c r="OGM1048430"/>
      <c r="OGN1048430"/>
      <c r="OGO1048430"/>
      <c r="OGP1048430"/>
      <c r="OGQ1048430"/>
      <c r="OGR1048430"/>
      <c r="OGS1048430"/>
      <c r="OGT1048430"/>
      <c r="OGU1048430"/>
      <c r="OGV1048430"/>
      <c r="OGW1048430"/>
      <c r="OGX1048430"/>
      <c r="OGY1048430"/>
      <c r="OGZ1048430"/>
      <c r="OHA1048430"/>
      <c r="OHB1048430"/>
      <c r="OHC1048430"/>
      <c r="OHD1048430"/>
      <c r="OHE1048430"/>
      <c r="OHF1048430"/>
      <c r="OHG1048430"/>
      <c r="OHH1048430"/>
      <c r="OHI1048430"/>
      <c r="OHJ1048430"/>
      <c r="OHK1048430"/>
      <c r="OHL1048430"/>
      <c r="OHM1048430"/>
      <c r="OHN1048430"/>
      <c r="OHO1048430"/>
      <c r="OHP1048430"/>
      <c r="OHQ1048430"/>
      <c r="OHR1048430"/>
      <c r="OHS1048430"/>
      <c r="OHT1048430"/>
      <c r="OHU1048430"/>
      <c r="OHV1048430"/>
      <c r="OHW1048430"/>
      <c r="OHX1048430"/>
      <c r="OHY1048430"/>
      <c r="OHZ1048430"/>
      <c r="OIA1048430"/>
      <c r="OIB1048430"/>
      <c r="OIC1048430"/>
      <c r="OID1048430"/>
      <c r="OIE1048430"/>
      <c r="OIF1048430"/>
      <c r="OIG1048430"/>
      <c r="OIH1048430"/>
      <c r="OII1048430"/>
      <c r="OIJ1048430"/>
      <c r="OIK1048430"/>
      <c r="OIL1048430"/>
      <c r="OIM1048430"/>
      <c r="OIN1048430"/>
      <c r="OIO1048430"/>
      <c r="OIP1048430"/>
      <c r="OIQ1048430"/>
      <c r="OIR1048430"/>
      <c r="OIS1048430"/>
      <c r="OIT1048430"/>
      <c r="OIU1048430"/>
      <c r="OIV1048430"/>
      <c r="OIW1048430"/>
      <c r="OIX1048430"/>
      <c r="OIY1048430"/>
      <c r="OIZ1048430"/>
      <c r="OJA1048430"/>
      <c r="OJB1048430"/>
      <c r="OJC1048430"/>
      <c r="OJD1048430"/>
      <c r="OJE1048430"/>
      <c r="OJF1048430"/>
      <c r="OJG1048430"/>
      <c r="OJH1048430"/>
      <c r="OJI1048430"/>
      <c r="OJJ1048430"/>
      <c r="OJK1048430"/>
      <c r="OJL1048430"/>
      <c r="OJM1048430"/>
      <c r="OJN1048430"/>
      <c r="OJO1048430"/>
      <c r="OJP1048430"/>
      <c r="OJQ1048430"/>
      <c r="OJR1048430"/>
      <c r="OJS1048430"/>
      <c r="OJT1048430"/>
      <c r="OJU1048430"/>
      <c r="OJV1048430"/>
      <c r="OJW1048430"/>
      <c r="OJX1048430"/>
      <c r="OJY1048430"/>
      <c r="OJZ1048430"/>
      <c r="OKA1048430"/>
      <c r="OKB1048430"/>
      <c r="OKC1048430"/>
      <c r="OKD1048430"/>
      <c r="OKE1048430"/>
      <c r="OKF1048430"/>
      <c r="OKG1048430"/>
      <c r="OKH1048430"/>
      <c r="OKI1048430"/>
      <c r="OKJ1048430"/>
      <c r="OKK1048430"/>
      <c r="OKL1048430"/>
      <c r="OKM1048430"/>
      <c r="OKN1048430"/>
      <c r="OKO1048430"/>
      <c r="OKP1048430"/>
      <c r="OKQ1048430"/>
      <c r="OKR1048430"/>
      <c r="OKS1048430"/>
      <c r="OKT1048430"/>
      <c r="OKU1048430"/>
      <c r="OKV1048430"/>
      <c r="OKW1048430"/>
      <c r="OKX1048430"/>
      <c r="OKY1048430"/>
      <c r="OKZ1048430"/>
      <c r="OLA1048430"/>
      <c r="OLB1048430"/>
      <c r="OLC1048430"/>
      <c r="OLD1048430"/>
      <c r="OLE1048430"/>
      <c r="OLF1048430"/>
      <c r="OLG1048430"/>
      <c r="OLH1048430"/>
      <c r="OLI1048430"/>
      <c r="OLJ1048430"/>
      <c r="OLK1048430"/>
      <c r="OLL1048430"/>
      <c r="OLM1048430"/>
      <c r="OLN1048430"/>
      <c r="OLO1048430"/>
      <c r="OLP1048430"/>
      <c r="OLQ1048430"/>
      <c r="OLR1048430"/>
      <c r="OLS1048430"/>
      <c r="OLT1048430"/>
      <c r="OLU1048430"/>
      <c r="OLV1048430"/>
      <c r="OLW1048430"/>
      <c r="OLX1048430"/>
      <c r="OLY1048430"/>
      <c r="OLZ1048430"/>
      <c r="OMA1048430"/>
      <c r="OMB1048430"/>
      <c r="OMC1048430"/>
      <c r="OMD1048430"/>
      <c r="OME1048430"/>
      <c r="OMF1048430"/>
      <c r="OMG1048430"/>
      <c r="OMH1048430"/>
      <c r="OMI1048430"/>
      <c r="OMJ1048430"/>
      <c r="OMK1048430"/>
      <c r="OML1048430"/>
      <c r="OMM1048430"/>
      <c r="OMN1048430"/>
      <c r="OMO1048430"/>
      <c r="OMP1048430"/>
      <c r="OMQ1048430"/>
      <c r="OMR1048430"/>
      <c r="OMS1048430"/>
      <c r="OMT1048430"/>
      <c r="OMU1048430"/>
      <c r="OMV1048430"/>
      <c r="OMW1048430"/>
      <c r="OMX1048430"/>
      <c r="OMY1048430"/>
      <c r="OMZ1048430"/>
      <c r="ONA1048430"/>
      <c r="ONB1048430"/>
      <c r="ONC1048430"/>
      <c r="OND1048430"/>
      <c r="ONE1048430"/>
      <c r="ONF1048430"/>
      <c r="ONG1048430"/>
      <c r="ONH1048430"/>
      <c r="ONI1048430"/>
      <c r="ONJ1048430"/>
      <c r="ONK1048430"/>
      <c r="ONL1048430"/>
      <c r="ONM1048430"/>
      <c r="ONN1048430"/>
      <c r="ONO1048430"/>
      <c r="ONP1048430"/>
      <c r="ONQ1048430"/>
      <c r="ONR1048430"/>
      <c r="ONS1048430"/>
      <c r="ONT1048430"/>
      <c r="ONU1048430"/>
      <c r="ONV1048430"/>
      <c r="ONW1048430"/>
      <c r="ONX1048430"/>
      <c r="ONY1048430"/>
      <c r="ONZ1048430"/>
      <c r="OOA1048430"/>
      <c r="OOB1048430"/>
      <c r="OOC1048430"/>
      <c r="OOD1048430"/>
      <c r="OOE1048430"/>
      <c r="OOF1048430"/>
      <c r="OOG1048430"/>
      <c r="OOH1048430"/>
      <c r="OOI1048430"/>
      <c r="OOJ1048430"/>
      <c r="OOK1048430"/>
      <c r="OOL1048430"/>
      <c r="OOM1048430"/>
      <c r="OON1048430"/>
      <c r="OOO1048430"/>
      <c r="OOP1048430"/>
      <c r="OOQ1048430"/>
      <c r="OOR1048430"/>
      <c r="OOS1048430"/>
      <c r="OOT1048430"/>
      <c r="OOU1048430"/>
      <c r="OOV1048430"/>
      <c r="OOW1048430"/>
      <c r="OOX1048430"/>
      <c r="OOY1048430"/>
      <c r="OOZ1048430"/>
      <c r="OPA1048430"/>
      <c r="OPB1048430"/>
      <c r="OPC1048430"/>
      <c r="OPD1048430"/>
      <c r="OPE1048430"/>
      <c r="OPF1048430"/>
      <c r="OPG1048430"/>
      <c r="OPH1048430"/>
      <c r="OPI1048430"/>
      <c r="OPJ1048430"/>
      <c r="OPK1048430"/>
      <c r="OPL1048430"/>
      <c r="OPM1048430"/>
      <c r="OPN1048430"/>
      <c r="OPO1048430"/>
      <c r="OPP1048430"/>
      <c r="OPQ1048430"/>
      <c r="OPR1048430"/>
      <c r="OPS1048430"/>
      <c r="OPT1048430"/>
      <c r="OPU1048430"/>
      <c r="OPV1048430"/>
      <c r="OPW1048430"/>
      <c r="OPX1048430"/>
      <c r="OPY1048430"/>
      <c r="OPZ1048430"/>
      <c r="OQA1048430"/>
      <c r="OQB1048430"/>
      <c r="OQC1048430"/>
      <c r="OQD1048430"/>
      <c r="OQE1048430"/>
      <c r="OQF1048430"/>
      <c r="OQG1048430"/>
      <c r="OQH1048430"/>
      <c r="OQI1048430"/>
      <c r="OQJ1048430"/>
      <c r="OQK1048430"/>
      <c r="OQL1048430"/>
      <c r="OQM1048430"/>
      <c r="OQN1048430"/>
      <c r="OQO1048430"/>
      <c r="OQP1048430"/>
      <c r="OQQ1048430"/>
      <c r="OQR1048430"/>
      <c r="OQS1048430"/>
      <c r="OQT1048430"/>
      <c r="OQU1048430"/>
      <c r="OQV1048430"/>
      <c r="OQW1048430"/>
      <c r="OQX1048430"/>
      <c r="OQY1048430"/>
      <c r="OQZ1048430"/>
      <c r="ORA1048430"/>
      <c r="ORB1048430"/>
      <c r="ORC1048430"/>
      <c r="ORD1048430"/>
      <c r="ORE1048430"/>
      <c r="ORF1048430"/>
      <c r="ORG1048430"/>
      <c r="ORH1048430"/>
      <c r="ORI1048430"/>
      <c r="ORJ1048430"/>
      <c r="ORK1048430"/>
      <c r="ORL1048430"/>
      <c r="ORM1048430"/>
      <c r="ORN1048430"/>
      <c r="ORO1048430"/>
      <c r="ORP1048430"/>
      <c r="ORQ1048430"/>
      <c r="ORR1048430"/>
      <c r="ORS1048430"/>
      <c r="ORT1048430"/>
      <c r="ORU1048430"/>
      <c r="ORV1048430"/>
      <c r="ORW1048430"/>
      <c r="ORX1048430"/>
      <c r="ORY1048430"/>
      <c r="ORZ1048430"/>
      <c r="OSA1048430"/>
      <c r="OSB1048430"/>
      <c r="OSC1048430"/>
      <c r="OSD1048430"/>
      <c r="OSE1048430"/>
      <c r="OSF1048430"/>
      <c r="OSG1048430"/>
      <c r="OSH1048430"/>
      <c r="OSI1048430"/>
      <c r="OSJ1048430"/>
      <c r="OSK1048430"/>
      <c r="OSL1048430"/>
      <c r="OSM1048430"/>
      <c r="OSN1048430"/>
      <c r="OSO1048430"/>
      <c r="OSP1048430"/>
      <c r="OSQ1048430"/>
      <c r="OSR1048430"/>
      <c r="OSS1048430"/>
      <c r="OST1048430"/>
      <c r="OSU1048430"/>
      <c r="OSV1048430"/>
      <c r="OSW1048430"/>
      <c r="OSX1048430"/>
      <c r="OSY1048430"/>
      <c r="OSZ1048430"/>
      <c r="OTA1048430"/>
      <c r="OTB1048430"/>
      <c r="OTC1048430"/>
      <c r="OTD1048430"/>
      <c r="OTE1048430"/>
      <c r="OTF1048430"/>
      <c r="OTG1048430"/>
      <c r="OTH1048430"/>
      <c r="OTI1048430"/>
      <c r="OTJ1048430"/>
      <c r="OTK1048430"/>
      <c r="OTL1048430"/>
      <c r="OTM1048430"/>
      <c r="OTN1048430"/>
      <c r="OTO1048430"/>
      <c r="OTP1048430"/>
      <c r="OTQ1048430"/>
      <c r="OTR1048430"/>
      <c r="OTS1048430"/>
      <c r="OTT1048430"/>
      <c r="OTU1048430"/>
      <c r="OTV1048430"/>
      <c r="OTW1048430"/>
      <c r="OTX1048430"/>
      <c r="OTY1048430"/>
      <c r="OTZ1048430"/>
      <c r="OUA1048430"/>
      <c r="OUB1048430"/>
      <c r="OUC1048430"/>
      <c r="OUD1048430"/>
      <c r="OUE1048430"/>
      <c r="OUF1048430"/>
      <c r="OUG1048430"/>
      <c r="OUH1048430"/>
      <c r="OUI1048430"/>
      <c r="OUJ1048430"/>
      <c r="OUK1048430"/>
      <c r="OUL1048430"/>
      <c r="OUM1048430"/>
      <c r="OUN1048430"/>
      <c r="OUO1048430"/>
      <c r="OUP1048430"/>
      <c r="OUQ1048430"/>
      <c r="OUR1048430"/>
      <c r="OUS1048430"/>
      <c r="OUT1048430"/>
      <c r="OUU1048430"/>
      <c r="OUV1048430"/>
      <c r="OUW1048430"/>
      <c r="OUX1048430"/>
      <c r="OUY1048430"/>
      <c r="OUZ1048430"/>
      <c r="OVA1048430"/>
      <c r="OVB1048430"/>
      <c r="OVC1048430"/>
      <c r="OVD1048430"/>
      <c r="OVE1048430"/>
      <c r="OVF1048430"/>
      <c r="OVG1048430"/>
      <c r="OVH1048430"/>
      <c r="OVI1048430"/>
      <c r="OVJ1048430"/>
      <c r="OVK1048430"/>
      <c r="OVL1048430"/>
      <c r="OVM1048430"/>
      <c r="OVN1048430"/>
      <c r="OVO1048430"/>
      <c r="OVP1048430"/>
      <c r="OVQ1048430"/>
      <c r="OVR1048430"/>
      <c r="OVS1048430"/>
      <c r="OVT1048430"/>
      <c r="OVU1048430"/>
      <c r="OVV1048430"/>
      <c r="OVW1048430"/>
      <c r="OVX1048430"/>
      <c r="OVY1048430"/>
      <c r="OVZ1048430"/>
      <c r="OWA1048430"/>
      <c r="OWB1048430"/>
      <c r="OWC1048430"/>
      <c r="OWD1048430"/>
      <c r="OWE1048430"/>
      <c r="OWF1048430"/>
      <c r="OWG1048430"/>
      <c r="OWH1048430"/>
      <c r="OWI1048430"/>
      <c r="OWJ1048430"/>
      <c r="OWK1048430"/>
      <c r="OWL1048430"/>
      <c r="OWM1048430"/>
      <c r="OWN1048430"/>
      <c r="OWO1048430"/>
      <c r="OWP1048430"/>
      <c r="OWQ1048430"/>
      <c r="OWR1048430"/>
      <c r="OWS1048430"/>
      <c r="OWT1048430"/>
      <c r="OWU1048430"/>
      <c r="OWV1048430"/>
      <c r="OWW1048430"/>
      <c r="OWX1048430"/>
      <c r="OWY1048430"/>
      <c r="OWZ1048430"/>
      <c r="OXA1048430"/>
      <c r="OXB1048430"/>
      <c r="OXC1048430"/>
      <c r="OXD1048430"/>
      <c r="OXE1048430"/>
      <c r="OXF1048430"/>
      <c r="OXG1048430"/>
      <c r="OXH1048430"/>
      <c r="OXI1048430"/>
      <c r="OXJ1048430"/>
      <c r="OXK1048430"/>
      <c r="OXL1048430"/>
      <c r="OXM1048430"/>
      <c r="OXN1048430"/>
      <c r="OXO1048430"/>
      <c r="OXP1048430"/>
      <c r="OXQ1048430"/>
      <c r="OXR1048430"/>
      <c r="OXS1048430"/>
      <c r="OXT1048430"/>
      <c r="OXU1048430"/>
      <c r="OXV1048430"/>
      <c r="OXW1048430"/>
      <c r="OXX1048430"/>
      <c r="OXY1048430"/>
      <c r="OXZ1048430"/>
      <c r="OYA1048430"/>
      <c r="OYB1048430"/>
      <c r="OYC1048430"/>
      <c r="OYD1048430"/>
      <c r="OYE1048430"/>
      <c r="OYF1048430"/>
      <c r="OYG1048430"/>
      <c r="OYH1048430"/>
      <c r="OYI1048430"/>
      <c r="OYJ1048430"/>
      <c r="OYK1048430"/>
      <c r="OYL1048430"/>
      <c r="OYM1048430"/>
      <c r="OYN1048430"/>
      <c r="OYO1048430"/>
      <c r="OYP1048430"/>
      <c r="OYQ1048430"/>
      <c r="OYR1048430"/>
      <c r="OYS1048430"/>
      <c r="OYT1048430"/>
      <c r="OYU1048430"/>
      <c r="OYV1048430"/>
      <c r="OYW1048430"/>
      <c r="OYX1048430"/>
      <c r="OYY1048430"/>
      <c r="OYZ1048430"/>
      <c r="OZA1048430"/>
      <c r="OZB1048430"/>
      <c r="OZC1048430"/>
      <c r="OZD1048430"/>
      <c r="OZE1048430"/>
      <c r="OZF1048430"/>
      <c r="OZG1048430"/>
      <c r="OZH1048430"/>
      <c r="OZI1048430"/>
      <c r="OZJ1048430"/>
      <c r="OZK1048430"/>
      <c r="OZL1048430"/>
      <c r="OZM1048430"/>
      <c r="OZN1048430"/>
      <c r="OZO1048430"/>
      <c r="OZP1048430"/>
      <c r="OZQ1048430"/>
      <c r="OZR1048430"/>
      <c r="OZS1048430"/>
      <c r="OZT1048430"/>
      <c r="OZU1048430"/>
      <c r="OZV1048430"/>
      <c r="OZW1048430"/>
      <c r="OZX1048430"/>
      <c r="OZY1048430"/>
      <c r="OZZ1048430"/>
      <c r="PAA1048430"/>
      <c r="PAB1048430"/>
      <c r="PAC1048430"/>
      <c r="PAD1048430"/>
      <c r="PAE1048430"/>
      <c r="PAF1048430"/>
      <c r="PAG1048430"/>
      <c r="PAH1048430"/>
      <c r="PAI1048430"/>
      <c r="PAJ1048430"/>
      <c r="PAK1048430"/>
      <c r="PAL1048430"/>
      <c r="PAM1048430"/>
      <c r="PAN1048430"/>
      <c r="PAO1048430"/>
      <c r="PAP1048430"/>
      <c r="PAQ1048430"/>
      <c r="PAR1048430"/>
      <c r="PAS1048430"/>
      <c r="PAT1048430"/>
      <c r="PAU1048430"/>
      <c r="PAV1048430"/>
      <c r="PAW1048430"/>
      <c r="PAX1048430"/>
      <c r="PAY1048430"/>
      <c r="PAZ1048430"/>
      <c r="PBA1048430"/>
      <c r="PBB1048430"/>
      <c r="PBC1048430"/>
      <c r="PBD1048430"/>
      <c r="PBE1048430"/>
      <c r="PBF1048430"/>
      <c r="PBG1048430"/>
      <c r="PBH1048430"/>
      <c r="PBI1048430"/>
      <c r="PBJ1048430"/>
      <c r="PBK1048430"/>
      <c r="PBL1048430"/>
      <c r="PBM1048430"/>
      <c r="PBN1048430"/>
      <c r="PBO1048430"/>
      <c r="PBP1048430"/>
      <c r="PBQ1048430"/>
      <c r="PBR1048430"/>
      <c r="PBS1048430"/>
      <c r="PBT1048430"/>
      <c r="PBU1048430"/>
      <c r="PBV1048430"/>
      <c r="PBW1048430"/>
      <c r="PBX1048430"/>
      <c r="PBY1048430"/>
      <c r="PBZ1048430"/>
      <c r="PCA1048430"/>
      <c r="PCB1048430"/>
      <c r="PCC1048430"/>
      <c r="PCD1048430"/>
      <c r="PCE1048430"/>
      <c r="PCF1048430"/>
      <c r="PCG1048430"/>
      <c r="PCH1048430"/>
      <c r="PCI1048430"/>
      <c r="PCJ1048430"/>
      <c r="PCK1048430"/>
      <c r="PCL1048430"/>
      <c r="PCM1048430"/>
      <c r="PCN1048430"/>
      <c r="PCO1048430"/>
      <c r="PCP1048430"/>
      <c r="PCQ1048430"/>
      <c r="PCR1048430"/>
      <c r="PCS1048430"/>
      <c r="PCT1048430"/>
      <c r="PCU1048430"/>
      <c r="PCV1048430"/>
      <c r="PCW1048430"/>
      <c r="PCX1048430"/>
      <c r="PCY1048430"/>
      <c r="PCZ1048430"/>
      <c r="PDA1048430"/>
      <c r="PDB1048430"/>
      <c r="PDC1048430"/>
      <c r="PDD1048430"/>
      <c r="PDE1048430"/>
      <c r="PDF1048430"/>
      <c r="PDG1048430"/>
      <c r="PDH1048430"/>
      <c r="PDI1048430"/>
      <c r="PDJ1048430"/>
      <c r="PDK1048430"/>
      <c r="PDL1048430"/>
      <c r="PDM1048430"/>
      <c r="PDN1048430"/>
      <c r="PDO1048430"/>
      <c r="PDP1048430"/>
      <c r="PDQ1048430"/>
      <c r="PDR1048430"/>
      <c r="PDS1048430"/>
      <c r="PDT1048430"/>
      <c r="PDU1048430"/>
      <c r="PDV1048430"/>
      <c r="PDW1048430"/>
      <c r="PDX1048430"/>
      <c r="PDY1048430"/>
      <c r="PDZ1048430"/>
      <c r="PEA1048430"/>
      <c r="PEB1048430"/>
      <c r="PEC1048430"/>
      <c r="PED1048430"/>
      <c r="PEE1048430"/>
      <c r="PEF1048430"/>
      <c r="PEG1048430"/>
      <c r="PEH1048430"/>
      <c r="PEI1048430"/>
      <c r="PEJ1048430"/>
      <c r="PEK1048430"/>
      <c r="PEL1048430"/>
      <c r="PEM1048430"/>
      <c r="PEN1048430"/>
      <c r="PEO1048430"/>
      <c r="PEP1048430"/>
      <c r="PEQ1048430"/>
      <c r="PER1048430"/>
      <c r="PES1048430"/>
      <c r="PET1048430"/>
      <c r="PEU1048430"/>
      <c r="PEV1048430"/>
      <c r="PEW1048430"/>
      <c r="PEX1048430"/>
      <c r="PEY1048430"/>
      <c r="PEZ1048430"/>
      <c r="PFA1048430"/>
      <c r="PFB1048430"/>
      <c r="PFC1048430"/>
      <c r="PFD1048430"/>
      <c r="PFE1048430"/>
      <c r="PFF1048430"/>
      <c r="PFG1048430"/>
      <c r="PFH1048430"/>
      <c r="PFI1048430"/>
      <c r="PFJ1048430"/>
      <c r="PFK1048430"/>
      <c r="PFL1048430"/>
      <c r="PFM1048430"/>
      <c r="PFN1048430"/>
      <c r="PFO1048430"/>
      <c r="PFP1048430"/>
      <c r="PFQ1048430"/>
      <c r="PFR1048430"/>
      <c r="PFS1048430"/>
      <c r="PFT1048430"/>
      <c r="PFU1048430"/>
      <c r="PFV1048430"/>
      <c r="PFW1048430"/>
      <c r="PFX1048430"/>
      <c r="PFY1048430"/>
      <c r="PFZ1048430"/>
      <c r="PGA1048430"/>
      <c r="PGB1048430"/>
      <c r="PGC1048430"/>
      <c r="PGD1048430"/>
      <c r="PGE1048430"/>
      <c r="PGF1048430"/>
      <c r="PGG1048430"/>
      <c r="PGH1048430"/>
      <c r="PGI1048430"/>
      <c r="PGJ1048430"/>
      <c r="PGK1048430"/>
      <c r="PGL1048430"/>
      <c r="PGM1048430"/>
      <c r="PGN1048430"/>
      <c r="PGO1048430"/>
      <c r="PGP1048430"/>
      <c r="PGQ1048430"/>
      <c r="PGR1048430"/>
      <c r="PGS1048430"/>
      <c r="PGT1048430"/>
      <c r="PGU1048430"/>
      <c r="PGV1048430"/>
      <c r="PGW1048430"/>
      <c r="PGX1048430"/>
      <c r="PGY1048430"/>
      <c r="PGZ1048430"/>
      <c r="PHA1048430"/>
      <c r="PHB1048430"/>
      <c r="PHC1048430"/>
      <c r="PHD1048430"/>
      <c r="PHE1048430"/>
      <c r="PHF1048430"/>
      <c r="PHG1048430"/>
      <c r="PHH1048430"/>
      <c r="PHI1048430"/>
      <c r="PHJ1048430"/>
      <c r="PHK1048430"/>
      <c r="PHL1048430"/>
      <c r="PHM1048430"/>
      <c r="PHN1048430"/>
      <c r="PHO1048430"/>
      <c r="PHP1048430"/>
      <c r="PHQ1048430"/>
      <c r="PHR1048430"/>
      <c r="PHS1048430"/>
      <c r="PHT1048430"/>
      <c r="PHU1048430"/>
      <c r="PHV1048430"/>
      <c r="PHW1048430"/>
      <c r="PHX1048430"/>
      <c r="PHY1048430"/>
      <c r="PHZ1048430"/>
      <c r="PIA1048430"/>
      <c r="PIB1048430"/>
      <c r="PIC1048430"/>
      <c r="PID1048430"/>
      <c r="PIE1048430"/>
      <c r="PIF1048430"/>
      <c r="PIG1048430"/>
      <c r="PIH1048430"/>
      <c r="PII1048430"/>
      <c r="PIJ1048430"/>
      <c r="PIK1048430"/>
      <c r="PIL1048430"/>
      <c r="PIM1048430"/>
      <c r="PIN1048430"/>
      <c r="PIO1048430"/>
      <c r="PIP1048430"/>
      <c r="PIQ1048430"/>
      <c r="PIR1048430"/>
      <c r="PIS1048430"/>
      <c r="PIT1048430"/>
      <c r="PIU1048430"/>
      <c r="PIV1048430"/>
      <c r="PIW1048430"/>
      <c r="PIX1048430"/>
      <c r="PIY1048430"/>
      <c r="PIZ1048430"/>
      <c r="PJA1048430"/>
      <c r="PJB1048430"/>
      <c r="PJC1048430"/>
      <c r="PJD1048430"/>
      <c r="PJE1048430"/>
      <c r="PJF1048430"/>
      <c r="PJG1048430"/>
      <c r="PJH1048430"/>
      <c r="PJI1048430"/>
      <c r="PJJ1048430"/>
      <c r="PJK1048430"/>
      <c r="PJL1048430"/>
      <c r="PJM1048430"/>
      <c r="PJN1048430"/>
      <c r="PJO1048430"/>
      <c r="PJP1048430"/>
      <c r="PJQ1048430"/>
      <c r="PJR1048430"/>
      <c r="PJS1048430"/>
      <c r="PJT1048430"/>
      <c r="PJU1048430"/>
      <c r="PJV1048430"/>
      <c r="PJW1048430"/>
      <c r="PJX1048430"/>
      <c r="PJY1048430"/>
      <c r="PJZ1048430"/>
      <c r="PKA1048430"/>
      <c r="PKB1048430"/>
      <c r="PKC1048430"/>
      <c r="PKD1048430"/>
      <c r="PKE1048430"/>
      <c r="PKF1048430"/>
      <c r="PKG1048430"/>
      <c r="PKH1048430"/>
      <c r="PKI1048430"/>
      <c r="PKJ1048430"/>
      <c r="PKK1048430"/>
      <c r="PKL1048430"/>
      <c r="PKM1048430"/>
      <c r="PKN1048430"/>
      <c r="PKO1048430"/>
      <c r="PKP1048430"/>
      <c r="PKQ1048430"/>
      <c r="PKR1048430"/>
      <c r="PKS1048430"/>
      <c r="PKT1048430"/>
      <c r="PKU1048430"/>
      <c r="PKV1048430"/>
      <c r="PKW1048430"/>
      <c r="PKX1048430"/>
      <c r="PKY1048430"/>
      <c r="PKZ1048430"/>
      <c r="PLA1048430"/>
      <c r="PLB1048430"/>
      <c r="PLC1048430"/>
      <c r="PLD1048430"/>
      <c r="PLE1048430"/>
      <c r="PLF1048430"/>
      <c r="PLG1048430"/>
      <c r="PLH1048430"/>
      <c r="PLI1048430"/>
      <c r="PLJ1048430"/>
      <c r="PLK1048430"/>
      <c r="PLL1048430"/>
      <c r="PLM1048430"/>
      <c r="PLN1048430"/>
      <c r="PLO1048430"/>
      <c r="PLP1048430"/>
      <c r="PLQ1048430"/>
      <c r="PLR1048430"/>
      <c r="PLS1048430"/>
      <c r="PLT1048430"/>
      <c r="PLU1048430"/>
      <c r="PLV1048430"/>
      <c r="PLW1048430"/>
      <c r="PLX1048430"/>
      <c r="PLY1048430"/>
      <c r="PLZ1048430"/>
      <c r="PMA1048430"/>
      <c r="PMB1048430"/>
      <c r="PMC1048430"/>
      <c r="PMD1048430"/>
      <c r="PME1048430"/>
      <c r="PMF1048430"/>
      <c r="PMG1048430"/>
      <c r="PMH1048430"/>
      <c r="PMI1048430"/>
      <c r="PMJ1048430"/>
      <c r="PMK1048430"/>
      <c r="PML1048430"/>
      <c r="PMM1048430"/>
      <c r="PMN1048430"/>
      <c r="PMO1048430"/>
      <c r="PMP1048430"/>
      <c r="PMQ1048430"/>
      <c r="PMR1048430"/>
      <c r="PMS1048430"/>
      <c r="PMT1048430"/>
      <c r="PMU1048430"/>
      <c r="PMV1048430"/>
      <c r="PMW1048430"/>
      <c r="PMX1048430"/>
      <c r="PMY1048430"/>
      <c r="PMZ1048430"/>
      <c r="PNA1048430"/>
      <c r="PNB1048430"/>
      <c r="PNC1048430"/>
      <c r="PND1048430"/>
      <c r="PNE1048430"/>
      <c r="PNF1048430"/>
      <c r="PNG1048430"/>
      <c r="PNH1048430"/>
      <c r="PNI1048430"/>
      <c r="PNJ1048430"/>
      <c r="PNK1048430"/>
      <c r="PNL1048430"/>
      <c r="PNM1048430"/>
      <c r="PNN1048430"/>
      <c r="PNO1048430"/>
      <c r="PNP1048430"/>
      <c r="PNQ1048430"/>
      <c r="PNR1048430"/>
      <c r="PNS1048430"/>
      <c r="PNT1048430"/>
      <c r="PNU1048430"/>
      <c r="PNV1048430"/>
      <c r="PNW1048430"/>
      <c r="PNX1048430"/>
      <c r="PNY1048430"/>
      <c r="PNZ1048430"/>
      <c r="POA1048430"/>
      <c r="POB1048430"/>
      <c r="POC1048430"/>
      <c r="POD1048430"/>
      <c r="POE1048430"/>
      <c r="POF1048430"/>
      <c r="POG1048430"/>
      <c r="POH1048430"/>
      <c r="POI1048430"/>
      <c r="POJ1048430"/>
      <c r="POK1048430"/>
      <c r="POL1048430"/>
      <c r="POM1048430"/>
      <c r="PON1048430"/>
      <c r="POO1048430"/>
      <c r="POP1048430"/>
      <c r="POQ1048430"/>
      <c r="POR1048430"/>
      <c r="POS1048430"/>
      <c r="POT1048430"/>
      <c r="POU1048430"/>
      <c r="POV1048430"/>
      <c r="POW1048430"/>
      <c r="POX1048430"/>
      <c r="POY1048430"/>
      <c r="POZ1048430"/>
      <c r="PPA1048430"/>
      <c r="PPB1048430"/>
      <c r="PPC1048430"/>
      <c r="PPD1048430"/>
      <c r="PPE1048430"/>
      <c r="PPF1048430"/>
      <c r="PPG1048430"/>
      <c r="PPH1048430"/>
      <c r="PPI1048430"/>
      <c r="PPJ1048430"/>
      <c r="PPK1048430"/>
      <c r="PPL1048430"/>
      <c r="PPM1048430"/>
      <c r="PPN1048430"/>
      <c r="PPO1048430"/>
      <c r="PPP1048430"/>
      <c r="PPQ1048430"/>
      <c r="PPR1048430"/>
      <c r="PPS1048430"/>
      <c r="PPT1048430"/>
      <c r="PPU1048430"/>
      <c r="PPV1048430"/>
      <c r="PPW1048430"/>
      <c r="PPX1048430"/>
      <c r="PPY1048430"/>
      <c r="PPZ1048430"/>
      <c r="PQA1048430"/>
      <c r="PQB1048430"/>
      <c r="PQC1048430"/>
      <c r="PQD1048430"/>
      <c r="PQE1048430"/>
      <c r="PQF1048430"/>
      <c r="PQG1048430"/>
      <c r="PQH1048430"/>
      <c r="PQI1048430"/>
      <c r="PQJ1048430"/>
      <c r="PQK1048430"/>
      <c r="PQL1048430"/>
      <c r="PQM1048430"/>
      <c r="PQN1048430"/>
      <c r="PQO1048430"/>
      <c r="PQP1048430"/>
      <c r="PQQ1048430"/>
      <c r="PQR1048430"/>
      <c r="PQS1048430"/>
      <c r="PQT1048430"/>
      <c r="PQU1048430"/>
      <c r="PQV1048430"/>
      <c r="PQW1048430"/>
      <c r="PQX1048430"/>
      <c r="PQY1048430"/>
      <c r="PQZ1048430"/>
      <c r="PRA1048430"/>
      <c r="PRB1048430"/>
      <c r="PRC1048430"/>
      <c r="PRD1048430"/>
      <c r="PRE1048430"/>
      <c r="PRF1048430"/>
      <c r="PRG1048430"/>
      <c r="PRH1048430"/>
      <c r="PRI1048430"/>
      <c r="PRJ1048430"/>
      <c r="PRK1048430"/>
      <c r="PRL1048430"/>
      <c r="PRM1048430"/>
      <c r="PRN1048430"/>
      <c r="PRO1048430"/>
      <c r="PRP1048430"/>
      <c r="PRQ1048430"/>
      <c r="PRR1048430"/>
      <c r="PRS1048430"/>
      <c r="PRT1048430"/>
      <c r="PRU1048430"/>
      <c r="PRV1048430"/>
      <c r="PRW1048430"/>
      <c r="PRX1048430"/>
      <c r="PRY1048430"/>
      <c r="PRZ1048430"/>
      <c r="PSA1048430"/>
      <c r="PSB1048430"/>
      <c r="PSC1048430"/>
      <c r="PSD1048430"/>
      <c r="PSE1048430"/>
      <c r="PSF1048430"/>
      <c r="PSG1048430"/>
      <c r="PSH1048430"/>
      <c r="PSI1048430"/>
      <c r="PSJ1048430"/>
      <c r="PSK1048430"/>
      <c r="PSL1048430"/>
      <c r="PSM1048430"/>
      <c r="PSN1048430"/>
      <c r="PSO1048430"/>
      <c r="PSP1048430"/>
      <c r="PSQ1048430"/>
      <c r="PSR1048430"/>
      <c r="PSS1048430"/>
      <c r="PST1048430"/>
      <c r="PSU1048430"/>
      <c r="PSV1048430"/>
      <c r="PSW1048430"/>
      <c r="PSX1048430"/>
      <c r="PSY1048430"/>
      <c r="PSZ1048430"/>
      <c r="PTA1048430"/>
      <c r="PTB1048430"/>
      <c r="PTC1048430"/>
      <c r="PTD1048430"/>
      <c r="PTE1048430"/>
      <c r="PTF1048430"/>
      <c r="PTG1048430"/>
      <c r="PTH1048430"/>
      <c r="PTI1048430"/>
      <c r="PTJ1048430"/>
      <c r="PTK1048430"/>
      <c r="PTL1048430"/>
      <c r="PTM1048430"/>
      <c r="PTN1048430"/>
      <c r="PTO1048430"/>
      <c r="PTP1048430"/>
      <c r="PTQ1048430"/>
      <c r="PTR1048430"/>
      <c r="PTS1048430"/>
      <c r="PTT1048430"/>
      <c r="PTU1048430"/>
      <c r="PTV1048430"/>
      <c r="PTW1048430"/>
      <c r="PTX1048430"/>
      <c r="PTY1048430"/>
      <c r="PTZ1048430"/>
      <c r="PUA1048430"/>
      <c r="PUB1048430"/>
      <c r="PUC1048430"/>
      <c r="PUD1048430"/>
      <c r="PUE1048430"/>
      <c r="PUF1048430"/>
      <c r="PUG1048430"/>
      <c r="PUH1048430"/>
      <c r="PUI1048430"/>
      <c r="PUJ1048430"/>
      <c r="PUK1048430"/>
      <c r="PUL1048430"/>
      <c r="PUM1048430"/>
      <c r="PUN1048430"/>
      <c r="PUO1048430"/>
      <c r="PUP1048430"/>
      <c r="PUQ1048430"/>
      <c r="PUR1048430"/>
      <c r="PUS1048430"/>
      <c r="PUT1048430"/>
      <c r="PUU1048430"/>
      <c r="PUV1048430"/>
      <c r="PUW1048430"/>
      <c r="PUX1048430"/>
      <c r="PUY1048430"/>
      <c r="PUZ1048430"/>
      <c r="PVA1048430"/>
      <c r="PVB1048430"/>
      <c r="PVC1048430"/>
      <c r="PVD1048430"/>
      <c r="PVE1048430"/>
      <c r="PVF1048430"/>
      <c r="PVG1048430"/>
      <c r="PVH1048430"/>
      <c r="PVI1048430"/>
      <c r="PVJ1048430"/>
      <c r="PVK1048430"/>
      <c r="PVL1048430"/>
      <c r="PVM1048430"/>
      <c r="PVN1048430"/>
      <c r="PVO1048430"/>
      <c r="PVP1048430"/>
      <c r="PVQ1048430"/>
      <c r="PVR1048430"/>
      <c r="PVS1048430"/>
      <c r="PVT1048430"/>
      <c r="PVU1048430"/>
      <c r="PVV1048430"/>
      <c r="PVW1048430"/>
      <c r="PVX1048430"/>
      <c r="PVY1048430"/>
      <c r="PVZ1048430"/>
      <c r="PWA1048430"/>
      <c r="PWB1048430"/>
      <c r="PWC1048430"/>
      <c r="PWD1048430"/>
      <c r="PWE1048430"/>
      <c r="PWF1048430"/>
      <c r="PWG1048430"/>
      <c r="PWH1048430"/>
      <c r="PWI1048430"/>
      <c r="PWJ1048430"/>
      <c r="PWK1048430"/>
      <c r="PWL1048430"/>
      <c r="PWM1048430"/>
      <c r="PWN1048430"/>
      <c r="PWO1048430"/>
      <c r="PWP1048430"/>
      <c r="PWQ1048430"/>
      <c r="PWR1048430"/>
      <c r="PWS1048430"/>
      <c r="PWT1048430"/>
      <c r="PWU1048430"/>
      <c r="PWV1048430"/>
      <c r="PWW1048430"/>
      <c r="PWX1048430"/>
      <c r="PWY1048430"/>
      <c r="PWZ1048430"/>
      <c r="PXA1048430"/>
      <c r="PXB1048430"/>
      <c r="PXC1048430"/>
      <c r="PXD1048430"/>
      <c r="PXE1048430"/>
      <c r="PXF1048430"/>
      <c r="PXG1048430"/>
      <c r="PXH1048430"/>
      <c r="PXI1048430"/>
      <c r="PXJ1048430"/>
      <c r="PXK1048430"/>
      <c r="PXL1048430"/>
      <c r="PXM1048430"/>
      <c r="PXN1048430"/>
      <c r="PXO1048430"/>
      <c r="PXP1048430"/>
      <c r="PXQ1048430"/>
      <c r="PXR1048430"/>
      <c r="PXS1048430"/>
      <c r="PXT1048430"/>
      <c r="PXU1048430"/>
      <c r="PXV1048430"/>
      <c r="PXW1048430"/>
      <c r="PXX1048430"/>
      <c r="PXY1048430"/>
      <c r="PXZ1048430"/>
      <c r="PYA1048430"/>
      <c r="PYB1048430"/>
      <c r="PYC1048430"/>
      <c r="PYD1048430"/>
      <c r="PYE1048430"/>
      <c r="PYF1048430"/>
      <c r="PYG1048430"/>
      <c r="PYH1048430"/>
      <c r="PYI1048430"/>
      <c r="PYJ1048430"/>
      <c r="PYK1048430"/>
      <c r="PYL1048430"/>
      <c r="PYM1048430"/>
      <c r="PYN1048430"/>
      <c r="PYO1048430"/>
      <c r="PYP1048430"/>
      <c r="PYQ1048430"/>
      <c r="PYR1048430"/>
      <c r="PYS1048430"/>
      <c r="PYT1048430"/>
      <c r="PYU1048430"/>
      <c r="PYV1048430"/>
      <c r="PYW1048430"/>
      <c r="PYX1048430"/>
      <c r="PYY1048430"/>
      <c r="PYZ1048430"/>
      <c r="PZA1048430"/>
      <c r="PZB1048430"/>
      <c r="PZC1048430"/>
      <c r="PZD1048430"/>
      <c r="PZE1048430"/>
      <c r="PZF1048430"/>
      <c r="PZG1048430"/>
      <c r="PZH1048430"/>
      <c r="PZI1048430"/>
      <c r="PZJ1048430"/>
      <c r="PZK1048430"/>
      <c r="PZL1048430"/>
      <c r="PZM1048430"/>
      <c r="PZN1048430"/>
      <c r="PZO1048430"/>
      <c r="PZP1048430"/>
      <c r="PZQ1048430"/>
      <c r="PZR1048430"/>
      <c r="PZS1048430"/>
      <c r="PZT1048430"/>
      <c r="PZU1048430"/>
      <c r="PZV1048430"/>
      <c r="PZW1048430"/>
      <c r="PZX1048430"/>
      <c r="PZY1048430"/>
      <c r="PZZ1048430"/>
      <c r="QAA1048430"/>
      <c r="QAB1048430"/>
      <c r="QAC1048430"/>
      <c r="QAD1048430"/>
      <c r="QAE1048430"/>
      <c r="QAF1048430"/>
      <c r="QAG1048430"/>
      <c r="QAH1048430"/>
      <c r="QAI1048430"/>
      <c r="QAJ1048430"/>
      <c r="QAK1048430"/>
      <c r="QAL1048430"/>
      <c r="QAM1048430"/>
      <c r="QAN1048430"/>
      <c r="QAO1048430"/>
      <c r="QAP1048430"/>
      <c r="QAQ1048430"/>
      <c r="QAR1048430"/>
      <c r="QAS1048430"/>
      <c r="QAT1048430"/>
      <c r="QAU1048430"/>
      <c r="QAV1048430"/>
      <c r="QAW1048430"/>
      <c r="QAX1048430"/>
      <c r="QAY1048430"/>
      <c r="QAZ1048430"/>
      <c r="QBA1048430"/>
      <c r="QBB1048430"/>
      <c r="QBC1048430"/>
      <c r="QBD1048430"/>
      <c r="QBE1048430"/>
      <c r="QBF1048430"/>
      <c r="QBG1048430"/>
      <c r="QBH1048430"/>
      <c r="QBI1048430"/>
      <c r="QBJ1048430"/>
      <c r="QBK1048430"/>
      <c r="QBL1048430"/>
      <c r="QBM1048430"/>
      <c r="QBN1048430"/>
      <c r="QBO1048430"/>
      <c r="QBP1048430"/>
      <c r="QBQ1048430"/>
      <c r="QBR1048430"/>
      <c r="QBS1048430"/>
      <c r="QBT1048430"/>
      <c r="QBU1048430"/>
      <c r="QBV1048430"/>
      <c r="QBW1048430"/>
      <c r="QBX1048430"/>
      <c r="QBY1048430"/>
      <c r="QBZ1048430"/>
      <c r="QCA1048430"/>
      <c r="QCB1048430"/>
      <c r="QCC1048430"/>
      <c r="QCD1048430"/>
      <c r="QCE1048430"/>
      <c r="QCF1048430"/>
      <c r="QCG1048430"/>
      <c r="QCH1048430"/>
      <c r="QCI1048430"/>
      <c r="QCJ1048430"/>
      <c r="QCK1048430"/>
      <c r="QCL1048430"/>
      <c r="QCM1048430"/>
      <c r="QCN1048430"/>
      <c r="QCO1048430"/>
      <c r="QCP1048430"/>
      <c r="QCQ1048430"/>
      <c r="QCR1048430"/>
      <c r="QCS1048430"/>
      <c r="QCT1048430"/>
      <c r="QCU1048430"/>
      <c r="QCV1048430"/>
      <c r="QCW1048430"/>
      <c r="QCX1048430"/>
      <c r="QCY1048430"/>
      <c r="QCZ1048430"/>
      <c r="QDA1048430"/>
      <c r="QDB1048430"/>
      <c r="QDC1048430"/>
      <c r="QDD1048430"/>
      <c r="QDE1048430"/>
      <c r="QDF1048430"/>
      <c r="QDG1048430"/>
      <c r="QDH1048430"/>
      <c r="QDI1048430"/>
      <c r="QDJ1048430"/>
      <c r="QDK1048430"/>
      <c r="QDL1048430"/>
      <c r="QDM1048430"/>
      <c r="QDN1048430"/>
      <c r="QDO1048430"/>
      <c r="QDP1048430"/>
      <c r="QDQ1048430"/>
      <c r="QDR1048430"/>
      <c r="QDS1048430"/>
      <c r="QDT1048430"/>
      <c r="QDU1048430"/>
      <c r="QDV1048430"/>
      <c r="QDW1048430"/>
      <c r="QDX1048430"/>
      <c r="QDY1048430"/>
      <c r="QDZ1048430"/>
      <c r="QEA1048430"/>
      <c r="QEB1048430"/>
      <c r="QEC1048430"/>
      <c r="QED1048430"/>
      <c r="QEE1048430"/>
      <c r="QEF1048430"/>
      <c r="QEG1048430"/>
      <c r="QEH1048430"/>
      <c r="QEI1048430"/>
      <c r="QEJ1048430"/>
      <c r="QEK1048430"/>
      <c r="QEL1048430"/>
      <c r="QEM1048430"/>
      <c r="QEN1048430"/>
      <c r="QEO1048430"/>
      <c r="QEP1048430"/>
      <c r="QEQ1048430"/>
      <c r="QER1048430"/>
      <c r="QES1048430"/>
      <c r="QET1048430"/>
      <c r="QEU1048430"/>
      <c r="QEV1048430"/>
      <c r="QEW1048430"/>
      <c r="QEX1048430"/>
      <c r="QEY1048430"/>
      <c r="QEZ1048430"/>
      <c r="QFA1048430"/>
      <c r="QFB1048430"/>
      <c r="QFC1048430"/>
      <c r="QFD1048430"/>
      <c r="QFE1048430"/>
      <c r="QFF1048430"/>
      <c r="QFG1048430"/>
      <c r="QFH1048430"/>
      <c r="QFI1048430"/>
      <c r="QFJ1048430"/>
      <c r="QFK1048430"/>
      <c r="QFL1048430"/>
      <c r="QFM1048430"/>
      <c r="QFN1048430"/>
      <c r="QFO1048430"/>
      <c r="QFP1048430"/>
      <c r="QFQ1048430"/>
      <c r="QFR1048430"/>
      <c r="QFS1048430"/>
      <c r="QFT1048430"/>
      <c r="QFU1048430"/>
      <c r="QFV1048430"/>
      <c r="QFW1048430"/>
      <c r="QFX1048430"/>
      <c r="QFY1048430"/>
      <c r="QFZ1048430"/>
      <c r="QGA1048430"/>
      <c r="QGB1048430"/>
      <c r="QGC1048430"/>
      <c r="QGD1048430"/>
      <c r="QGE1048430"/>
      <c r="QGF1048430"/>
      <c r="QGG1048430"/>
      <c r="QGH1048430"/>
      <c r="QGI1048430"/>
      <c r="QGJ1048430"/>
      <c r="QGK1048430"/>
      <c r="QGL1048430"/>
      <c r="QGM1048430"/>
      <c r="QGN1048430"/>
      <c r="QGO1048430"/>
      <c r="QGP1048430"/>
      <c r="QGQ1048430"/>
      <c r="QGR1048430"/>
      <c r="QGS1048430"/>
      <c r="QGT1048430"/>
      <c r="QGU1048430"/>
      <c r="QGV1048430"/>
      <c r="QGW1048430"/>
      <c r="QGX1048430"/>
      <c r="QGY1048430"/>
      <c r="QGZ1048430"/>
      <c r="QHA1048430"/>
      <c r="QHB1048430"/>
      <c r="QHC1048430"/>
      <c r="QHD1048430"/>
      <c r="QHE1048430"/>
      <c r="QHF1048430"/>
      <c r="QHG1048430"/>
      <c r="QHH1048430"/>
      <c r="QHI1048430"/>
      <c r="QHJ1048430"/>
      <c r="QHK1048430"/>
      <c r="QHL1048430"/>
      <c r="QHM1048430"/>
      <c r="QHN1048430"/>
      <c r="QHO1048430"/>
      <c r="QHP1048430"/>
      <c r="QHQ1048430"/>
      <c r="QHR1048430"/>
      <c r="QHS1048430"/>
      <c r="QHT1048430"/>
      <c r="QHU1048430"/>
      <c r="QHV1048430"/>
      <c r="QHW1048430"/>
      <c r="QHX1048430"/>
      <c r="QHY1048430"/>
      <c r="QHZ1048430"/>
      <c r="QIA1048430"/>
      <c r="QIB1048430"/>
      <c r="QIC1048430"/>
      <c r="QID1048430"/>
      <c r="QIE1048430"/>
      <c r="QIF1048430"/>
      <c r="QIG1048430"/>
      <c r="QIH1048430"/>
      <c r="QII1048430"/>
      <c r="QIJ1048430"/>
      <c r="QIK1048430"/>
      <c r="QIL1048430"/>
      <c r="QIM1048430"/>
      <c r="QIN1048430"/>
      <c r="QIO1048430"/>
      <c r="QIP1048430"/>
      <c r="QIQ1048430"/>
      <c r="QIR1048430"/>
      <c r="QIS1048430"/>
      <c r="QIT1048430"/>
      <c r="QIU1048430"/>
      <c r="QIV1048430"/>
      <c r="QIW1048430"/>
      <c r="QIX1048430"/>
      <c r="QIY1048430"/>
      <c r="QIZ1048430"/>
      <c r="QJA1048430"/>
      <c r="QJB1048430"/>
      <c r="QJC1048430"/>
      <c r="QJD1048430"/>
      <c r="QJE1048430"/>
      <c r="QJF1048430"/>
      <c r="QJG1048430"/>
      <c r="QJH1048430"/>
      <c r="QJI1048430"/>
      <c r="QJJ1048430"/>
      <c r="QJK1048430"/>
      <c r="QJL1048430"/>
      <c r="QJM1048430"/>
      <c r="QJN1048430"/>
      <c r="QJO1048430"/>
      <c r="QJP1048430"/>
      <c r="QJQ1048430"/>
      <c r="QJR1048430"/>
      <c r="QJS1048430"/>
      <c r="QJT1048430"/>
      <c r="QJU1048430"/>
      <c r="QJV1048430"/>
      <c r="QJW1048430"/>
      <c r="QJX1048430"/>
      <c r="QJY1048430"/>
      <c r="QJZ1048430"/>
      <c r="QKA1048430"/>
      <c r="QKB1048430"/>
      <c r="QKC1048430"/>
      <c r="QKD1048430"/>
      <c r="QKE1048430"/>
      <c r="QKF1048430"/>
      <c r="QKG1048430"/>
      <c r="QKH1048430"/>
      <c r="QKI1048430"/>
      <c r="QKJ1048430"/>
      <c r="QKK1048430"/>
      <c r="QKL1048430"/>
      <c r="QKM1048430"/>
      <c r="QKN1048430"/>
      <c r="QKO1048430"/>
      <c r="QKP1048430"/>
      <c r="QKQ1048430"/>
      <c r="QKR1048430"/>
      <c r="QKS1048430"/>
      <c r="QKT1048430"/>
      <c r="QKU1048430"/>
      <c r="QKV1048430"/>
      <c r="QKW1048430"/>
      <c r="QKX1048430"/>
      <c r="QKY1048430"/>
      <c r="QKZ1048430"/>
      <c r="QLA1048430"/>
      <c r="QLB1048430"/>
      <c r="QLC1048430"/>
      <c r="QLD1048430"/>
      <c r="QLE1048430"/>
      <c r="QLF1048430"/>
      <c r="QLG1048430"/>
      <c r="QLH1048430"/>
      <c r="QLI1048430"/>
      <c r="QLJ1048430"/>
      <c r="QLK1048430"/>
      <c r="QLL1048430"/>
      <c r="QLM1048430"/>
      <c r="QLN1048430"/>
      <c r="QLO1048430"/>
      <c r="QLP1048430"/>
      <c r="QLQ1048430"/>
      <c r="QLR1048430"/>
      <c r="QLS1048430"/>
      <c r="QLT1048430"/>
      <c r="QLU1048430"/>
      <c r="QLV1048430"/>
      <c r="QLW1048430"/>
      <c r="QLX1048430"/>
      <c r="QLY1048430"/>
      <c r="QLZ1048430"/>
      <c r="QMA1048430"/>
      <c r="QMB1048430"/>
      <c r="QMC1048430"/>
      <c r="QMD1048430"/>
      <c r="QME1048430"/>
      <c r="QMF1048430"/>
      <c r="QMG1048430"/>
      <c r="QMH1048430"/>
      <c r="QMI1048430"/>
      <c r="QMJ1048430"/>
      <c r="QMK1048430"/>
      <c r="QML1048430"/>
      <c r="QMM1048430"/>
      <c r="QMN1048430"/>
      <c r="QMO1048430"/>
      <c r="QMP1048430"/>
      <c r="QMQ1048430"/>
      <c r="QMR1048430"/>
      <c r="QMS1048430"/>
      <c r="QMT1048430"/>
      <c r="QMU1048430"/>
      <c r="QMV1048430"/>
      <c r="QMW1048430"/>
      <c r="QMX1048430"/>
      <c r="QMY1048430"/>
      <c r="QMZ1048430"/>
      <c r="QNA1048430"/>
      <c r="QNB1048430"/>
      <c r="QNC1048430"/>
      <c r="QND1048430"/>
      <c r="QNE1048430"/>
      <c r="QNF1048430"/>
      <c r="QNG1048430"/>
      <c r="QNH1048430"/>
      <c r="QNI1048430"/>
      <c r="QNJ1048430"/>
      <c r="QNK1048430"/>
      <c r="QNL1048430"/>
      <c r="QNM1048430"/>
      <c r="QNN1048430"/>
      <c r="QNO1048430"/>
      <c r="QNP1048430"/>
      <c r="QNQ1048430"/>
      <c r="QNR1048430"/>
      <c r="QNS1048430"/>
      <c r="QNT1048430"/>
      <c r="QNU1048430"/>
      <c r="QNV1048430"/>
      <c r="QNW1048430"/>
      <c r="QNX1048430"/>
      <c r="QNY1048430"/>
      <c r="QNZ1048430"/>
      <c r="QOA1048430"/>
      <c r="QOB1048430"/>
      <c r="QOC1048430"/>
      <c r="QOD1048430"/>
      <c r="QOE1048430"/>
      <c r="QOF1048430"/>
      <c r="QOG1048430"/>
      <c r="QOH1048430"/>
      <c r="QOI1048430"/>
      <c r="QOJ1048430"/>
      <c r="QOK1048430"/>
      <c r="QOL1048430"/>
      <c r="QOM1048430"/>
      <c r="QON1048430"/>
      <c r="QOO1048430"/>
      <c r="QOP1048430"/>
      <c r="QOQ1048430"/>
      <c r="QOR1048430"/>
      <c r="QOS1048430"/>
      <c r="QOT1048430"/>
      <c r="QOU1048430"/>
      <c r="QOV1048430"/>
      <c r="QOW1048430"/>
      <c r="QOX1048430"/>
      <c r="QOY1048430"/>
      <c r="QOZ1048430"/>
      <c r="QPA1048430"/>
      <c r="QPB1048430"/>
      <c r="QPC1048430"/>
      <c r="QPD1048430"/>
      <c r="QPE1048430"/>
      <c r="QPF1048430"/>
      <c r="QPG1048430"/>
      <c r="QPH1048430"/>
      <c r="QPI1048430"/>
      <c r="QPJ1048430"/>
      <c r="QPK1048430"/>
      <c r="QPL1048430"/>
      <c r="QPM1048430"/>
      <c r="QPN1048430"/>
      <c r="QPO1048430"/>
      <c r="QPP1048430"/>
      <c r="QPQ1048430"/>
      <c r="QPR1048430"/>
      <c r="QPS1048430"/>
      <c r="QPT1048430"/>
      <c r="QPU1048430"/>
      <c r="QPV1048430"/>
      <c r="QPW1048430"/>
      <c r="QPX1048430"/>
      <c r="QPY1048430"/>
      <c r="QPZ1048430"/>
      <c r="QQA1048430"/>
      <c r="QQB1048430"/>
      <c r="QQC1048430"/>
      <c r="QQD1048430"/>
      <c r="QQE1048430"/>
      <c r="QQF1048430"/>
      <c r="QQG1048430"/>
      <c r="QQH1048430"/>
      <c r="QQI1048430"/>
      <c r="QQJ1048430"/>
      <c r="QQK1048430"/>
      <c r="QQL1048430"/>
      <c r="QQM1048430"/>
      <c r="QQN1048430"/>
      <c r="QQO1048430"/>
      <c r="QQP1048430"/>
      <c r="QQQ1048430"/>
      <c r="QQR1048430"/>
      <c r="QQS1048430"/>
      <c r="QQT1048430"/>
      <c r="QQU1048430"/>
      <c r="QQV1048430"/>
      <c r="QQW1048430"/>
      <c r="QQX1048430"/>
      <c r="QQY1048430"/>
      <c r="QQZ1048430"/>
      <c r="QRA1048430"/>
      <c r="QRB1048430"/>
      <c r="QRC1048430"/>
      <c r="QRD1048430"/>
      <c r="QRE1048430"/>
      <c r="QRF1048430"/>
      <c r="QRG1048430"/>
      <c r="QRH1048430"/>
      <c r="QRI1048430"/>
      <c r="QRJ1048430"/>
      <c r="QRK1048430"/>
      <c r="QRL1048430"/>
      <c r="QRM1048430"/>
      <c r="QRN1048430"/>
      <c r="QRO1048430"/>
      <c r="QRP1048430"/>
      <c r="QRQ1048430"/>
      <c r="QRR1048430"/>
      <c r="QRS1048430"/>
      <c r="QRT1048430"/>
      <c r="QRU1048430"/>
      <c r="QRV1048430"/>
      <c r="QRW1048430"/>
      <c r="QRX1048430"/>
      <c r="QRY1048430"/>
      <c r="QRZ1048430"/>
      <c r="QSA1048430"/>
      <c r="QSB1048430"/>
      <c r="QSC1048430"/>
      <c r="QSD1048430"/>
      <c r="QSE1048430"/>
      <c r="QSF1048430"/>
      <c r="QSG1048430"/>
      <c r="QSH1048430"/>
      <c r="QSI1048430"/>
      <c r="QSJ1048430"/>
      <c r="QSK1048430"/>
      <c r="QSL1048430"/>
      <c r="QSM1048430"/>
      <c r="QSN1048430"/>
      <c r="QSO1048430"/>
      <c r="QSP1048430"/>
      <c r="QSQ1048430"/>
      <c r="QSR1048430"/>
      <c r="QSS1048430"/>
      <c r="QST1048430"/>
      <c r="QSU1048430"/>
      <c r="QSV1048430"/>
      <c r="QSW1048430"/>
      <c r="QSX1048430"/>
      <c r="QSY1048430"/>
      <c r="QSZ1048430"/>
      <c r="QTA1048430"/>
      <c r="QTB1048430"/>
      <c r="QTC1048430"/>
      <c r="QTD1048430"/>
      <c r="QTE1048430"/>
      <c r="QTF1048430"/>
      <c r="QTG1048430"/>
      <c r="QTH1048430"/>
      <c r="QTI1048430"/>
      <c r="QTJ1048430"/>
      <c r="QTK1048430"/>
      <c r="QTL1048430"/>
      <c r="QTM1048430"/>
      <c r="QTN1048430"/>
      <c r="QTO1048430"/>
      <c r="QTP1048430"/>
      <c r="QTQ1048430"/>
      <c r="QTR1048430"/>
      <c r="QTS1048430"/>
      <c r="QTT1048430"/>
      <c r="QTU1048430"/>
      <c r="QTV1048430"/>
      <c r="QTW1048430"/>
      <c r="QTX1048430"/>
      <c r="QTY1048430"/>
      <c r="QTZ1048430"/>
      <c r="QUA1048430"/>
      <c r="QUB1048430"/>
      <c r="QUC1048430"/>
      <c r="QUD1048430"/>
      <c r="QUE1048430"/>
      <c r="QUF1048430"/>
      <c r="QUG1048430"/>
      <c r="QUH1048430"/>
      <c r="QUI1048430"/>
      <c r="QUJ1048430"/>
      <c r="QUK1048430"/>
      <c r="QUL1048430"/>
      <c r="QUM1048430"/>
      <c r="QUN1048430"/>
      <c r="QUO1048430"/>
      <c r="QUP1048430"/>
      <c r="QUQ1048430"/>
      <c r="QUR1048430"/>
      <c r="QUS1048430"/>
      <c r="QUT1048430"/>
      <c r="QUU1048430"/>
      <c r="QUV1048430"/>
      <c r="QUW1048430"/>
      <c r="QUX1048430"/>
      <c r="QUY1048430"/>
      <c r="QUZ1048430"/>
      <c r="QVA1048430"/>
      <c r="QVB1048430"/>
      <c r="QVC1048430"/>
      <c r="QVD1048430"/>
      <c r="QVE1048430"/>
      <c r="QVF1048430"/>
      <c r="QVG1048430"/>
      <c r="QVH1048430"/>
      <c r="QVI1048430"/>
      <c r="QVJ1048430"/>
      <c r="QVK1048430"/>
      <c r="QVL1048430"/>
      <c r="QVM1048430"/>
      <c r="QVN1048430"/>
      <c r="QVO1048430"/>
      <c r="QVP1048430"/>
      <c r="QVQ1048430"/>
      <c r="QVR1048430"/>
      <c r="QVS1048430"/>
      <c r="QVT1048430"/>
      <c r="QVU1048430"/>
      <c r="QVV1048430"/>
      <c r="QVW1048430"/>
      <c r="QVX1048430"/>
      <c r="QVY1048430"/>
      <c r="QVZ1048430"/>
      <c r="QWA1048430"/>
      <c r="QWB1048430"/>
      <c r="QWC1048430"/>
      <c r="QWD1048430"/>
      <c r="QWE1048430"/>
      <c r="QWF1048430"/>
      <c r="QWG1048430"/>
      <c r="QWH1048430"/>
      <c r="QWI1048430"/>
      <c r="QWJ1048430"/>
      <c r="QWK1048430"/>
      <c r="QWL1048430"/>
      <c r="QWM1048430"/>
      <c r="QWN1048430"/>
      <c r="QWO1048430"/>
      <c r="QWP1048430"/>
      <c r="QWQ1048430"/>
      <c r="QWR1048430"/>
      <c r="QWS1048430"/>
      <c r="QWT1048430"/>
      <c r="QWU1048430"/>
      <c r="QWV1048430"/>
      <c r="QWW1048430"/>
      <c r="QWX1048430"/>
      <c r="QWY1048430"/>
      <c r="QWZ1048430"/>
      <c r="QXA1048430"/>
      <c r="QXB1048430"/>
      <c r="QXC1048430"/>
      <c r="QXD1048430"/>
      <c r="QXE1048430"/>
      <c r="QXF1048430"/>
      <c r="QXG1048430"/>
      <c r="QXH1048430"/>
      <c r="QXI1048430"/>
      <c r="QXJ1048430"/>
      <c r="QXK1048430"/>
      <c r="QXL1048430"/>
      <c r="QXM1048430"/>
      <c r="QXN1048430"/>
      <c r="QXO1048430"/>
      <c r="QXP1048430"/>
      <c r="QXQ1048430"/>
      <c r="QXR1048430"/>
      <c r="QXS1048430"/>
      <c r="QXT1048430"/>
      <c r="QXU1048430"/>
      <c r="QXV1048430"/>
      <c r="QXW1048430"/>
      <c r="QXX1048430"/>
      <c r="QXY1048430"/>
      <c r="QXZ1048430"/>
      <c r="QYA1048430"/>
      <c r="QYB1048430"/>
      <c r="QYC1048430"/>
      <c r="QYD1048430"/>
      <c r="QYE1048430"/>
      <c r="QYF1048430"/>
      <c r="QYG1048430"/>
      <c r="QYH1048430"/>
      <c r="QYI1048430"/>
      <c r="QYJ1048430"/>
      <c r="QYK1048430"/>
      <c r="QYL1048430"/>
      <c r="QYM1048430"/>
      <c r="QYN1048430"/>
      <c r="QYO1048430"/>
      <c r="QYP1048430"/>
      <c r="QYQ1048430"/>
      <c r="QYR1048430"/>
      <c r="QYS1048430"/>
      <c r="QYT1048430"/>
      <c r="QYU1048430"/>
      <c r="QYV1048430"/>
      <c r="QYW1048430"/>
      <c r="QYX1048430"/>
      <c r="QYY1048430"/>
      <c r="QYZ1048430"/>
      <c r="QZA1048430"/>
      <c r="QZB1048430"/>
      <c r="QZC1048430"/>
      <c r="QZD1048430"/>
      <c r="QZE1048430"/>
      <c r="QZF1048430"/>
      <c r="QZG1048430"/>
      <c r="QZH1048430"/>
      <c r="QZI1048430"/>
      <c r="QZJ1048430"/>
      <c r="QZK1048430"/>
      <c r="QZL1048430"/>
      <c r="QZM1048430"/>
      <c r="QZN1048430"/>
      <c r="QZO1048430"/>
      <c r="QZP1048430"/>
      <c r="QZQ1048430"/>
      <c r="QZR1048430"/>
      <c r="QZS1048430"/>
      <c r="QZT1048430"/>
      <c r="QZU1048430"/>
      <c r="QZV1048430"/>
      <c r="QZW1048430"/>
      <c r="QZX1048430"/>
      <c r="QZY1048430"/>
      <c r="QZZ1048430"/>
      <c r="RAA1048430"/>
      <c r="RAB1048430"/>
      <c r="RAC1048430"/>
      <c r="RAD1048430"/>
      <c r="RAE1048430"/>
      <c r="RAF1048430"/>
      <c r="RAG1048430"/>
      <c r="RAH1048430"/>
      <c r="RAI1048430"/>
      <c r="RAJ1048430"/>
      <c r="RAK1048430"/>
      <c r="RAL1048430"/>
      <c r="RAM1048430"/>
      <c r="RAN1048430"/>
      <c r="RAO1048430"/>
      <c r="RAP1048430"/>
      <c r="RAQ1048430"/>
      <c r="RAR1048430"/>
      <c r="RAS1048430"/>
      <c r="RAT1048430"/>
      <c r="RAU1048430"/>
      <c r="RAV1048430"/>
      <c r="RAW1048430"/>
      <c r="RAX1048430"/>
      <c r="RAY1048430"/>
      <c r="RAZ1048430"/>
      <c r="RBA1048430"/>
      <c r="RBB1048430"/>
      <c r="RBC1048430"/>
      <c r="RBD1048430"/>
      <c r="RBE1048430"/>
      <c r="RBF1048430"/>
      <c r="RBG1048430"/>
      <c r="RBH1048430"/>
      <c r="RBI1048430"/>
      <c r="RBJ1048430"/>
      <c r="RBK1048430"/>
      <c r="RBL1048430"/>
      <c r="RBM1048430"/>
      <c r="RBN1048430"/>
      <c r="RBO1048430"/>
      <c r="RBP1048430"/>
      <c r="RBQ1048430"/>
      <c r="RBR1048430"/>
      <c r="RBS1048430"/>
      <c r="RBT1048430"/>
      <c r="RBU1048430"/>
      <c r="RBV1048430"/>
      <c r="RBW1048430"/>
      <c r="RBX1048430"/>
      <c r="RBY1048430"/>
      <c r="RBZ1048430"/>
      <c r="RCA1048430"/>
      <c r="RCB1048430"/>
      <c r="RCC1048430"/>
      <c r="RCD1048430"/>
      <c r="RCE1048430"/>
      <c r="RCF1048430"/>
      <c r="RCG1048430"/>
      <c r="RCH1048430"/>
      <c r="RCI1048430"/>
      <c r="RCJ1048430"/>
      <c r="RCK1048430"/>
      <c r="RCL1048430"/>
      <c r="RCM1048430"/>
      <c r="RCN1048430"/>
      <c r="RCO1048430"/>
      <c r="RCP1048430"/>
      <c r="RCQ1048430"/>
      <c r="RCR1048430"/>
      <c r="RCS1048430"/>
      <c r="RCT1048430"/>
      <c r="RCU1048430"/>
      <c r="RCV1048430"/>
      <c r="RCW1048430"/>
      <c r="RCX1048430"/>
      <c r="RCY1048430"/>
      <c r="RCZ1048430"/>
      <c r="RDA1048430"/>
      <c r="RDB1048430"/>
      <c r="RDC1048430"/>
      <c r="RDD1048430"/>
      <c r="RDE1048430"/>
      <c r="RDF1048430"/>
      <c r="RDG1048430"/>
      <c r="RDH1048430"/>
      <c r="RDI1048430"/>
      <c r="RDJ1048430"/>
      <c r="RDK1048430"/>
      <c r="RDL1048430"/>
      <c r="RDM1048430"/>
      <c r="RDN1048430"/>
      <c r="RDO1048430"/>
      <c r="RDP1048430"/>
      <c r="RDQ1048430"/>
      <c r="RDR1048430"/>
      <c r="RDS1048430"/>
      <c r="RDT1048430"/>
      <c r="RDU1048430"/>
      <c r="RDV1048430"/>
      <c r="RDW1048430"/>
      <c r="RDX1048430"/>
      <c r="RDY1048430"/>
      <c r="RDZ1048430"/>
      <c r="REA1048430"/>
      <c r="REB1048430"/>
      <c r="REC1048430"/>
      <c r="RED1048430"/>
      <c r="REE1048430"/>
      <c r="REF1048430"/>
      <c r="REG1048430"/>
      <c r="REH1048430"/>
      <c r="REI1048430"/>
      <c r="REJ1048430"/>
      <c r="REK1048430"/>
      <c r="REL1048430"/>
      <c r="REM1048430"/>
      <c r="REN1048430"/>
      <c r="REO1048430"/>
      <c r="REP1048430"/>
      <c r="REQ1048430"/>
      <c r="RER1048430"/>
      <c r="RES1048430"/>
      <c r="RET1048430"/>
      <c r="REU1048430"/>
      <c r="REV1048430"/>
      <c r="REW1048430"/>
      <c r="REX1048430"/>
      <c r="REY1048430"/>
      <c r="REZ1048430"/>
      <c r="RFA1048430"/>
      <c r="RFB1048430"/>
      <c r="RFC1048430"/>
      <c r="RFD1048430"/>
      <c r="RFE1048430"/>
      <c r="RFF1048430"/>
      <c r="RFG1048430"/>
      <c r="RFH1048430"/>
      <c r="RFI1048430"/>
      <c r="RFJ1048430"/>
      <c r="RFK1048430"/>
      <c r="RFL1048430"/>
      <c r="RFM1048430"/>
      <c r="RFN1048430"/>
      <c r="RFO1048430"/>
      <c r="RFP1048430"/>
      <c r="RFQ1048430"/>
      <c r="RFR1048430"/>
      <c r="RFS1048430"/>
      <c r="RFT1048430"/>
      <c r="RFU1048430"/>
      <c r="RFV1048430"/>
      <c r="RFW1048430"/>
      <c r="RFX1048430"/>
      <c r="RFY1048430"/>
      <c r="RFZ1048430"/>
      <c r="RGA1048430"/>
      <c r="RGB1048430"/>
      <c r="RGC1048430"/>
      <c r="RGD1048430"/>
      <c r="RGE1048430"/>
      <c r="RGF1048430"/>
      <c r="RGG1048430"/>
      <c r="RGH1048430"/>
      <c r="RGI1048430"/>
      <c r="RGJ1048430"/>
      <c r="RGK1048430"/>
      <c r="RGL1048430"/>
      <c r="RGM1048430"/>
      <c r="RGN1048430"/>
      <c r="RGO1048430"/>
      <c r="RGP1048430"/>
      <c r="RGQ1048430"/>
      <c r="RGR1048430"/>
      <c r="RGS1048430"/>
      <c r="RGT1048430"/>
      <c r="RGU1048430"/>
      <c r="RGV1048430"/>
      <c r="RGW1048430"/>
      <c r="RGX1048430"/>
      <c r="RGY1048430"/>
      <c r="RGZ1048430"/>
      <c r="RHA1048430"/>
      <c r="RHB1048430"/>
      <c r="RHC1048430"/>
      <c r="RHD1048430"/>
      <c r="RHE1048430"/>
      <c r="RHF1048430"/>
      <c r="RHG1048430"/>
      <c r="RHH1048430"/>
      <c r="RHI1048430"/>
      <c r="RHJ1048430"/>
      <c r="RHK1048430"/>
      <c r="RHL1048430"/>
      <c r="RHM1048430"/>
      <c r="RHN1048430"/>
      <c r="RHO1048430"/>
      <c r="RHP1048430"/>
      <c r="RHQ1048430"/>
      <c r="RHR1048430"/>
      <c r="RHS1048430"/>
      <c r="RHT1048430"/>
      <c r="RHU1048430"/>
      <c r="RHV1048430"/>
      <c r="RHW1048430"/>
      <c r="RHX1048430"/>
      <c r="RHY1048430"/>
      <c r="RHZ1048430"/>
      <c r="RIA1048430"/>
      <c r="RIB1048430"/>
      <c r="RIC1048430"/>
      <c r="RID1048430"/>
      <c r="RIE1048430"/>
      <c r="RIF1048430"/>
      <c r="RIG1048430"/>
      <c r="RIH1048430"/>
      <c r="RII1048430"/>
      <c r="RIJ1048430"/>
      <c r="RIK1048430"/>
      <c r="RIL1048430"/>
      <c r="RIM1048430"/>
      <c r="RIN1048430"/>
      <c r="RIO1048430"/>
      <c r="RIP1048430"/>
      <c r="RIQ1048430"/>
      <c r="RIR1048430"/>
      <c r="RIS1048430"/>
      <c r="RIT1048430"/>
      <c r="RIU1048430"/>
      <c r="RIV1048430"/>
      <c r="RIW1048430"/>
      <c r="RIX1048430"/>
      <c r="RIY1048430"/>
      <c r="RIZ1048430"/>
      <c r="RJA1048430"/>
      <c r="RJB1048430"/>
      <c r="RJC1048430"/>
      <c r="RJD1048430"/>
      <c r="RJE1048430"/>
      <c r="RJF1048430"/>
      <c r="RJG1048430"/>
      <c r="RJH1048430"/>
      <c r="RJI1048430"/>
      <c r="RJJ1048430"/>
      <c r="RJK1048430"/>
      <c r="RJL1048430"/>
      <c r="RJM1048430"/>
      <c r="RJN1048430"/>
      <c r="RJO1048430"/>
      <c r="RJP1048430"/>
      <c r="RJQ1048430"/>
      <c r="RJR1048430"/>
      <c r="RJS1048430"/>
      <c r="RJT1048430"/>
      <c r="RJU1048430"/>
      <c r="RJV1048430"/>
      <c r="RJW1048430"/>
      <c r="RJX1048430"/>
      <c r="RJY1048430"/>
      <c r="RJZ1048430"/>
      <c r="RKA1048430"/>
      <c r="RKB1048430"/>
      <c r="RKC1048430"/>
      <c r="RKD1048430"/>
      <c r="RKE1048430"/>
      <c r="RKF1048430"/>
      <c r="RKG1048430"/>
      <c r="RKH1048430"/>
      <c r="RKI1048430"/>
      <c r="RKJ1048430"/>
      <c r="RKK1048430"/>
      <c r="RKL1048430"/>
      <c r="RKM1048430"/>
      <c r="RKN1048430"/>
      <c r="RKO1048430"/>
      <c r="RKP1048430"/>
      <c r="RKQ1048430"/>
      <c r="RKR1048430"/>
      <c r="RKS1048430"/>
      <c r="RKT1048430"/>
      <c r="RKU1048430"/>
      <c r="RKV1048430"/>
      <c r="RKW1048430"/>
      <c r="RKX1048430"/>
      <c r="RKY1048430"/>
      <c r="RKZ1048430"/>
      <c r="RLA1048430"/>
      <c r="RLB1048430"/>
      <c r="RLC1048430"/>
      <c r="RLD1048430"/>
      <c r="RLE1048430"/>
      <c r="RLF1048430"/>
      <c r="RLG1048430"/>
      <c r="RLH1048430"/>
      <c r="RLI1048430"/>
      <c r="RLJ1048430"/>
      <c r="RLK1048430"/>
      <c r="RLL1048430"/>
      <c r="RLM1048430"/>
      <c r="RLN1048430"/>
      <c r="RLO1048430"/>
      <c r="RLP1048430"/>
      <c r="RLQ1048430"/>
      <c r="RLR1048430"/>
      <c r="RLS1048430"/>
      <c r="RLT1048430"/>
      <c r="RLU1048430"/>
      <c r="RLV1048430"/>
      <c r="RLW1048430"/>
      <c r="RLX1048430"/>
      <c r="RLY1048430"/>
      <c r="RLZ1048430"/>
      <c r="RMA1048430"/>
      <c r="RMB1048430"/>
      <c r="RMC1048430"/>
      <c r="RMD1048430"/>
      <c r="RME1048430"/>
      <c r="RMF1048430"/>
      <c r="RMG1048430"/>
      <c r="RMH1048430"/>
      <c r="RMI1048430"/>
      <c r="RMJ1048430"/>
      <c r="RMK1048430"/>
      <c r="RML1048430"/>
      <c r="RMM1048430"/>
      <c r="RMN1048430"/>
      <c r="RMO1048430"/>
      <c r="RMP1048430"/>
      <c r="RMQ1048430"/>
      <c r="RMR1048430"/>
      <c r="RMS1048430"/>
      <c r="RMT1048430"/>
      <c r="RMU1048430"/>
      <c r="RMV1048430"/>
      <c r="RMW1048430"/>
      <c r="RMX1048430"/>
      <c r="RMY1048430"/>
      <c r="RMZ1048430"/>
      <c r="RNA1048430"/>
      <c r="RNB1048430"/>
      <c r="RNC1048430"/>
      <c r="RND1048430"/>
      <c r="RNE1048430"/>
      <c r="RNF1048430"/>
      <c r="RNG1048430"/>
      <c r="RNH1048430"/>
      <c r="RNI1048430"/>
      <c r="RNJ1048430"/>
      <c r="RNK1048430"/>
      <c r="RNL1048430"/>
      <c r="RNM1048430"/>
      <c r="RNN1048430"/>
      <c r="RNO1048430"/>
      <c r="RNP1048430"/>
      <c r="RNQ1048430"/>
      <c r="RNR1048430"/>
      <c r="RNS1048430"/>
      <c r="RNT1048430"/>
      <c r="RNU1048430"/>
      <c r="RNV1048430"/>
      <c r="RNW1048430"/>
      <c r="RNX1048430"/>
      <c r="RNY1048430"/>
      <c r="RNZ1048430"/>
      <c r="ROA1048430"/>
      <c r="ROB1048430"/>
      <c r="ROC1048430"/>
      <c r="ROD1048430"/>
      <c r="ROE1048430"/>
      <c r="ROF1048430"/>
      <c r="ROG1048430"/>
      <c r="ROH1048430"/>
      <c r="ROI1048430"/>
      <c r="ROJ1048430"/>
      <c r="ROK1048430"/>
      <c r="ROL1048430"/>
      <c r="ROM1048430"/>
      <c r="RON1048430"/>
      <c r="ROO1048430"/>
      <c r="ROP1048430"/>
      <c r="ROQ1048430"/>
      <c r="ROR1048430"/>
      <c r="ROS1048430"/>
      <c r="ROT1048430"/>
      <c r="ROU1048430"/>
      <c r="ROV1048430"/>
      <c r="ROW1048430"/>
      <c r="ROX1048430"/>
      <c r="ROY1048430"/>
      <c r="ROZ1048430"/>
      <c r="RPA1048430"/>
      <c r="RPB1048430"/>
      <c r="RPC1048430"/>
      <c r="RPD1048430"/>
      <c r="RPE1048430"/>
      <c r="RPF1048430"/>
      <c r="RPG1048430"/>
      <c r="RPH1048430"/>
      <c r="RPI1048430"/>
      <c r="RPJ1048430"/>
      <c r="RPK1048430"/>
      <c r="RPL1048430"/>
      <c r="RPM1048430"/>
      <c r="RPN1048430"/>
      <c r="RPO1048430"/>
      <c r="RPP1048430"/>
      <c r="RPQ1048430"/>
      <c r="RPR1048430"/>
      <c r="RPS1048430"/>
      <c r="RPT1048430"/>
      <c r="RPU1048430"/>
      <c r="RPV1048430"/>
      <c r="RPW1048430"/>
      <c r="RPX1048430"/>
      <c r="RPY1048430"/>
      <c r="RPZ1048430"/>
      <c r="RQA1048430"/>
      <c r="RQB1048430"/>
      <c r="RQC1048430"/>
      <c r="RQD1048430"/>
      <c r="RQE1048430"/>
      <c r="RQF1048430"/>
      <c r="RQG1048430"/>
      <c r="RQH1048430"/>
      <c r="RQI1048430"/>
      <c r="RQJ1048430"/>
      <c r="RQK1048430"/>
      <c r="RQL1048430"/>
      <c r="RQM1048430"/>
      <c r="RQN1048430"/>
      <c r="RQO1048430"/>
      <c r="RQP1048430"/>
      <c r="RQQ1048430"/>
      <c r="RQR1048430"/>
      <c r="RQS1048430"/>
      <c r="RQT1048430"/>
      <c r="RQU1048430"/>
      <c r="RQV1048430"/>
      <c r="RQW1048430"/>
      <c r="RQX1048430"/>
      <c r="RQY1048430"/>
      <c r="RQZ1048430"/>
      <c r="RRA1048430"/>
      <c r="RRB1048430"/>
      <c r="RRC1048430"/>
      <c r="RRD1048430"/>
      <c r="RRE1048430"/>
      <c r="RRF1048430"/>
      <c r="RRG1048430"/>
      <c r="RRH1048430"/>
      <c r="RRI1048430"/>
      <c r="RRJ1048430"/>
      <c r="RRK1048430"/>
      <c r="RRL1048430"/>
      <c r="RRM1048430"/>
      <c r="RRN1048430"/>
      <c r="RRO1048430"/>
      <c r="RRP1048430"/>
      <c r="RRQ1048430"/>
      <c r="RRR1048430"/>
      <c r="RRS1048430"/>
      <c r="RRT1048430"/>
      <c r="RRU1048430"/>
      <c r="RRV1048430"/>
      <c r="RRW1048430"/>
      <c r="RRX1048430"/>
      <c r="RRY1048430"/>
      <c r="RRZ1048430"/>
      <c r="RSA1048430"/>
      <c r="RSB1048430"/>
      <c r="RSC1048430"/>
      <c r="RSD1048430"/>
      <c r="RSE1048430"/>
      <c r="RSF1048430"/>
      <c r="RSG1048430"/>
      <c r="RSH1048430"/>
      <c r="RSI1048430"/>
      <c r="RSJ1048430"/>
      <c r="RSK1048430"/>
      <c r="RSL1048430"/>
      <c r="RSM1048430"/>
      <c r="RSN1048430"/>
      <c r="RSO1048430"/>
      <c r="RSP1048430"/>
      <c r="RSQ1048430"/>
      <c r="RSR1048430"/>
      <c r="RSS1048430"/>
      <c r="RST1048430"/>
      <c r="RSU1048430"/>
      <c r="RSV1048430"/>
      <c r="RSW1048430"/>
      <c r="RSX1048430"/>
      <c r="RSY1048430"/>
      <c r="RSZ1048430"/>
      <c r="RTA1048430"/>
      <c r="RTB1048430"/>
      <c r="RTC1048430"/>
      <c r="RTD1048430"/>
      <c r="RTE1048430"/>
      <c r="RTF1048430"/>
      <c r="RTG1048430"/>
      <c r="RTH1048430"/>
      <c r="RTI1048430"/>
      <c r="RTJ1048430"/>
      <c r="RTK1048430"/>
      <c r="RTL1048430"/>
      <c r="RTM1048430"/>
      <c r="RTN1048430"/>
      <c r="RTO1048430"/>
      <c r="RTP1048430"/>
      <c r="RTQ1048430"/>
      <c r="RTR1048430"/>
      <c r="RTS1048430"/>
      <c r="RTT1048430"/>
      <c r="RTU1048430"/>
      <c r="RTV1048430"/>
      <c r="RTW1048430"/>
      <c r="RTX1048430"/>
      <c r="RTY1048430"/>
      <c r="RTZ1048430"/>
      <c r="RUA1048430"/>
      <c r="RUB1048430"/>
      <c r="RUC1048430"/>
      <c r="RUD1048430"/>
      <c r="RUE1048430"/>
      <c r="RUF1048430"/>
      <c r="RUG1048430"/>
      <c r="RUH1048430"/>
      <c r="RUI1048430"/>
      <c r="RUJ1048430"/>
      <c r="RUK1048430"/>
      <c r="RUL1048430"/>
      <c r="RUM1048430"/>
      <c r="RUN1048430"/>
      <c r="RUO1048430"/>
      <c r="RUP1048430"/>
      <c r="RUQ1048430"/>
      <c r="RUR1048430"/>
      <c r="RUS1048430"/>
      <c r="RUT1048430"/>
      <c r="RUU1048430"/>
      <c r="RUV1048430"/>
      <c r="RUW1048430"/>
      <c r="RUX1048430"/>
      <c r="RUY1048430"/>
      <c r="RUZ1048430"/>
      <c r="RVA1048430"/>
      <c r="RVB1048430"/>
      <c r="RVC1048430"/>
      <c r="RVD1048430"/>
      <c r="RVE1048430"/>
      <c r="RVF1048430"/>
      <c r="RVG1048430"/>
      <c r="RVH1048430"/>
      <c r="RVI1048430"/>
      <c r="RVJ1048430"/>
      <c r="RVK1048430"/>
      <c r="RVL1048430"/>
      <c r="RVM1048430"/>
      <c r="RVN1048430"/>
      <c r="RVO1048430"/>
      <c r="RVP1048430"/>
      <c r="RVQ1048430"/>
      <c r="RVR1048430"/>
      <c r="RVS1048430"/>
      <c r="RVT1048430"/>
      <c r="RVU1048430"/>
      <c r="RVV1048430"/>
      <c r="RVW1048430"/>
      <c r="RVX1048430"/>
      <c r="RVY1048430"/>
      <c r="RVZ1048430"/>
      <c r="RWA1048430"/>
      <c r="RWB1048430"/>
      <c r="RWC1048430"/>
      <c r="RWD1048430"/>
      <c r="RWE1048430"/>
      <c r="RWF1048430"/>
      <c r="RWG1048430"/>
      <c r="RWH1048430"/>
      <c r="RWI1048430"/>
      <c r="RWJ1048430"/>
      <c r="RWK1048430"/>
      <c r="RWL1048430"/>
      <c r="RWM1048430"/>
      <c r="RWN1048430"/>
      <c r="RWO1048430"/>
      <c r="RWP1048430"/>
      <c r="RWQ1048430"/>
      <c r="RWR1048430"/>
      <c r="RWS1048430"/>
      <c r="RWT1048430"/>
      <c r="RWU1048430"/>
      <c r="RWV1048430"/>
      <c r="RWW1048430"/>
      <c r="RWX1048430"/>
      <c r="RWY1048430"/>
      <c r="RWZ1048430"/>
      <c r="RXA1048430"/>
      <c r="RXB1048430"/>
      <c r="RXC1048430"/>
      <c r="RXD1048430"/>
      <c r="RXE1048430"/>
      <c r="RXF1048430"/>
      <c r="RXG1048430"/>
      <c r="RXH1048430"/>
      <c r="RXI1048430"/>
      <c r="RXJ1048430"/>
      <c r="RXK1048430"/>
      <c r="RXL1048430"/>
      <c r="RXM1048430"/>
      <c r="RXN1048430"/>
      <c r="RXO1048430"/>
      <c r="RXP1048430"/>
      <c r="RXQ1048430"/>
      <c r="RXR1048430"/>
      <c r="RXS1048430"/>
      <c r="RXT1048430"/>
      <c r="RXU1048430"/>
      <c r="RXV1048430"/>
      <c r="RXW1048430"/>
      <c r="RXX1048430"/>
      <c r="RXY1048430"/>
      <c r="RXZ1048430"/>
      <c r="RYA1048430"/>
      <c r="RYB1048430"/>
      <c r="RYC1048430"/>
      <c r="RYD1048430"/>
      <c r="RYE1048430"/>
      <c r="RYF1048430"/>
      <c r="RYG1048430"/>
      <c r="RYH1048430"/>
      <c r="RYI1048430"/>
      <c r="RYJ1048430"/>
      <c r="RYK1048430"/>
      <c r="RYL1048430"/>
      <c r="RYM1048430"/>
      <c r="RYN1048430"/>
      <c r="RYO1048430"/>
      <c r="RYP1048430"/>
      <c r="RYQ1048430"/>
      <c r="RYR1048430"/>
      <c r="RYS1048430"/>
      <c r="RYT1048430"/>
      <c r="RYU1048430"/>
      <c r="RYV1048430"/>
      <c r="RYW1048430"/>
      <c r="RYX1048430"/>
      <c r="RYY1048430"/>
      <c r="RYZ1048430"/>
      <c r="RZA1048430"/>
      <c r="RZB1048430"/>
      <c r="RZC1048430"/>
      <c r="RZD1048430"/>
      <c r="RZE1048430"/>
      <c r="RZF1048430"/>
      <c r="RZG1048430"/>
      <c r="RZH1048430"/>
      <c r="RZI1048430"/>
      <c r="RZJ1048430"/>
      <c r="RZK1048430"/>
      <c r="RZL1048430"/>
      <c r="RZM1048430"/>
      <c r="RZN1048430"/>
      <c r="RZO1048430"/>
      <c r="RZP1048430"/>
      <c r="RZQ1048430"/>
      <c r="RZR1048430"/>
      <c r="RZS1048430"/>
      <c r="RZT1048430"/>
      <c r="RZU1048430"/>
      <c r="RZV1048430"/>
      <c r="RZW1048430"/>
      <c r="RZX1048430"/>
      <c r="RZY1048430"/>
      <c r="RZZ1048430"/>
      <c r="SAA1048430"/>
      <c r="SAB1048430"/>
      <c r="SAC1048430"/>
      <c r="SAD1048430"/>
      <c r="SAE1048430"/>
      <c r="SAF1048430"/>
      <c r="SAG1048430"/>
      <c r="SAH1048430"/>
      <c r="SAI1048430"/>
      <c r="SAJ1048430"/>
      <c r="SAK1048430"/>
      <c r="SAL1048430"/>
      <c r="SAM1048430"/>
      <c r="SAN1048430"/>
      <c r="SAO1048430"/>
      <c r="SAP1048430"/>
      <c r="SAQ1048430"/>
      <c r="SAR1048430"/>
      <c r="SAS1048430"/>
      <c r="SAT1048430"/>
      <c r="SAU1048430"/>
      <c r="SAV1048430"/>
      <c r="SAW1048430"/>
      <c r="SAX1048430"/>
      <c r="SAY1048430"/>
      <c r="SAZ1048430"/>
      <c r="SBA1048430"/>
      <c r="SBB1048430"/>
      <c r="SBC1048430"/>
      <c r="SBD1048430"/>
      <c r="SBE1048430"/>
      <c r="SBF1048430"/>
      <c r="SBG1048430"/>
      <c r="SBH1048430"/>
      <c r="SBI1048430"/>
      <c r="SBJ1048430"/>
      <c r="SBK1048430"/>
      <c r="SBL1048430"/>
      <c r="SBM1048430"/>
      <c r="SBN1048430"/>
      <c r="SBO1048430"/>
      <c r="SBP1048430"/>
      <c r="SBQ1048430"/>
      <c r="SBR1048430"/>
      <c r="SBS1048430"/>
      <c r="SBT1048430"/>
      <c r="SBU1048430"/>
      <c r="SBV1048430"/>
      <c r="SBW1048430"/>
      <c r="SBX1048430"/>
      <c r="SBY1048430"/>
      <c r="SBZ1048430"/>
      <c r="SCA1048430"/>
      <c r="SCB1048430"/>
      <c r="SCC1048430"/>
      <c r="SCD1048430"/>
      <c r="SCE1048430"/>
      <c r="SCF1048430"/>
      <c r="SCG1048430"/>
      <c r="SCH1048430"/>
      <c r="SCI1048430"/>
      <c r="SCJ1048430"/>
      <c r="SCK1048430"/>
      <c r="SCL1048430"/>
      <c r="SCM1048430"/>
      <c r="SCN1048430"/>
      <c r="SCO1048430"/>
      <c r="SCP1048430"/>
      <c r="SCQ1048430"/>
      <c r="SCR1048430"/>
      <c r="SCS1048430"/>
      <c r="SCT1048430"/>
      <c r="SCU1048430"/>
      <c r="SCV1048430"/>
      <c r="SCW1048430"/>
      <c r="SCX1048430"/>
      <c r="SCY1048430"/>
      <c r="SCZ1048430"/>
      <c r="SDA1048430"/>
      <c r="SDB1048430"/>
      <c r="SDC1048430"/>
      <c r="SDD1048430"/>
      <c r="SDE1048430"/>
      <c r="SDF1048430"/>
      <c r="SDG1048430"/>
      <c r="SDH1048430"/>
      <c r="SDI1048430"/>
      <c r="SDJ1048430"/>
      <c r="SDK1048430"/>
      <c r="SDL1048430"/>
      <c r="SDM1048430"/>
      <c r="SDN1048430"/>
      <c r="SDO1048430"/>
      <c r="SDP1048430"/>
      <c r="SDQ1048430"/>
      <c r="SDR1048430"/>
      <c r="SDS1048430"/>
      <c r="SDT1048430"/>
      <c r="SDU1048430"/>
      <c r="SDV1048430"/>
      <c r="SDW1048430"/>
      <c r="SDX1048430"/>
      <c r="SDY1048430"/>
      <c r="SDZ1048430"/>
      <c r="SEA1048430"/>
      <c r="SEB1048430"/>
      <c r="SEC1048430"/>
      <c r="SED1048430"/>
      <c r="SEE1048430"/>
      <c r="SEF1048430"/>
      <c r="SEG1048430"/>
      <c r="SEH1048430"/>
      <c r="SEI1048430"/>
      <c r="SEJ1048430"/>
      <c r="SEK1048430"/>
      <c r="SEL1048430"/>
      <c r="SEM1048430"/>
      <c r="SEN1048430"/>
      <c r="SEO1048430"/>
      <c r="SEP1048430"/>
      <c r="SEQ1048430"/>
      <c r="SER1048430"/>
      <c r="SES1048430"/>
      <c r="SET1048430"/>
      <c r="SEU1048430"/>
      <c r="SEV1048430"/>
      <c r="SEW1048430"/>
      <c r="SEX1048430"/>
      <c r="SEY1048430"/>
      <c r="SEZ1048430"/>
      <c r="SFA1048430"/>
      <c r="SFB1048430"/>
      <c r="SFC1048430"/>
      <c r="SFD1048430"/>
      <c r="SFE1048430"/>
      <c r="SFF1048430"/>
      <c r="SFG1048430"/>
      <c r="SFH1048430"/>
      <c r="SFI1048430"/>
      <c r="SFJ1048430"/>
      <c r="SFK1048430"/>
      <c r="SFL1048430"/>
      <c r="SFM1048430"/>
      <c r="SFN1048430"/>
      <c r="SFO1048430"/>
      <c r="SFP1048430"/>
      <c r="SFQ1048430"/>
      <c r="SFR1048430"/>
      <c r="SFS1048430"/>
      <c r="SFT1048430"/>
      <c r="SFU1048430"/>
      <c r="SFV1048430"/>
      <c r="SFW1048430"/>
      <c r="SFX1048430"/>
      <c r="SFY1048430"/>
      <c r="SFZ1048430"/>
      <c r="SGA1048430"/>
      <c r="SGB1048430"/>
      <c r="SGC1048430"/>
      <c r="SGD1048430"/>
      <c r="SGE1048430"/>
      <c r="SGF1048430"/>
      <c r="SGG1048430"/>
      <c r="SGH1048430"/>
      <c r="SGI1048430"/>
      <c r="SGJ1048430"/>
      <c r="SGK1048430"/>
      <c r="SGL1048430"/>
      <c r="SGM1048430"/>
      <c r="SGN1048430"/>
      <c r="SGO1048430"/>
      <c r="SGP1048430"/>
      <c r="SGQ1048430"/>
      <c r="SGR1048430"/>
      <c r="SGS1048430"/>
      <c r="SGT1048430"/>
      <c r="SGU1048430"/>
      <c r="SGV1048430"/>
      <c r="SGW1048430"/>
      <c r="SGX1048430"/>
      <c r="SGY1048430"/>
      <c r="SGZ1048430"/>
      <c r="SHA1048430"/>
      <c r="SHB1048430"/>
      <c r="SHC1048430"/>
      <c r="SHD1048430"/>
      <c r="SHE1048430"/>
      <c r="SHF1048430"/>
      <c r="SHG1048430"/>
      <c r="SHH1048430"/>
      <c r="SHI1048430"/>
      <c r="SHJ1048430"/>
      <c r="SHK1048430"/>
      <c r="SHL1048430"/>
      <c r="SHM1048430"/>
      <c r="SHN1048430"/>
      <c r="SHO1048430"/>
      <c r="SHP1048430"/>
      <c r="SHQ1048430"/>
      <c r="SHR1048430"/>
      <c r="SHS1048430"/>
      <c r="SHT1048430"/>
      <c r="SHU1048430"/>
      <c r="SHV1048430"/>
      <c r="SHW1048430"/>
      <c r="SHX1048430"/>
      <c r="SHY1048430"/>
      <c r="SHZ1048430"/>
      <c r="SIA1048430"/>
      <c r="SIB1048430"/>
      <c r="SIC1048430"/>
      <c r="SID1048430"/>
      <c r="SIE1048430"/>
      <c r="SIF1048430"/>
      <c r="SIG1048430"/>
      <c r="SIH1048430"/>
      <c r="SII1048430"/>
      <c r="SIJ1048430"/>
      <c r="SIK1048430"/>
      <c r="SIL1048430"/>
      <c r="SIM1048430"/>
      <c r="SIN1048430"/>
      <c r="SIO1048430"/>
      <c r="SIP1048430"/>
      <c r="SIQ1048430"/>
      <c r="SIR1048430"/>
      <c r="SIS1048430"/>
      <c r="SIT1048430"/>
      <c r="SIU1048430"/>
      <c r="SIV1048430"/>
      <c r="SIW1048430"/>
      <c r="SIX1048430"/>
      <c r="SIY1048430"/>
      <c r="SIZ1048430"/>
      <c r="SJA1048430"/>
      <c r="SJB1048430"/>
      <c r="SJC1048430"/>
      <c r="SJD1048430"/>
      <c r="SJE1048430"/>
      <c r="SJF1048430"/>
      <c r="SJG1048430"/>
      <c r="SJH1048430"/>
      <c r="SJI1048430"/>
      <c r="SJJ1048430"/>
      <c r="SJK1048430"/>
      <c r="SJL1048430"/>
      <c r="SJM1048430"/>
      <c r="SJN1048430"/>
      <c r="SJO1048430"/>
      <c r="SJP1048430"/>
      <c r="SJQ1048430"/>
      <c r="SJR1048430"/>
      <c r="SJS1048430"/>
      <c r="SJT1048430"/>
      <c r="SJU1048430"/>
      <c r="SJV1048430"/>
      <c r="SJW1048430"/>
      <c r="SJX1048430"/>
      <c r="SJY1048430"/>
      <c r="SJZ1048430"/>
      <c r="SKA1048430"/>
      <c r="SKB1048430"/>
      <c r="SKC1048430"/>
      <c r="SKD1048430"/>
      <c r="SKE1048430"/>
      <c r="SKF1048430"/>
      <c r="SKG1048430"/>
      <c r="SKH1048430"/>
      <c r="SKI1048430"/>
      <c r="SKJ1048430"/>
      <c r="SKK1048430"/>
      <c r="SKL1048430"/>
      <c r="SKM1048430"/>
      <c r="SKN1048430"/>
      <c r="SKO1048430"/>
      <c r="SKP1048430"/>
      <c r="SKQ1048430"/>
      <c r="SKR1048430"/>
      <c r="SKS1048430"/>
      <c r="SKT1048430"/>
      <c r="SKU1048430"/>
      <c r="SKV1048430"/>
      <c r="SKW1048430"/>
      <c r="SKX1048430"/>
      <c r="SKY1048430"/>
      <c r="SKZ1048430"/>
      <c r="SLA1048430"/>
      <c r="SLB1048430"/>
      <c r="SLC1048430"/>
      <c r="SLD1048430"/>
      <c r="SLE1048430"/>
      <c r="SLF1048430"/>
      <c r="SLG1048430"/>
      <c r="SLH1048430"/>
      <c r="SLI1048430"/>
      <c r="SLJ1048430"/>
      <c r="SLK1048430"/>
      <c r="SLL1048430"/>
      <c r="SLM1048430"/>
      <c r="SLN1048430"/>
      <c r="SLO1048430"/>
      <c r="SLP1048430"/>
      <c r="SLQ1048430"/>
      <c r="SLR1048430"/>
      <c r="SLS1048430"/>
      <c r="SLT1048430"/>
      <c r="SLU1048430"/>
      <c r="SLV1048430"/>
      <c r="SLW1048430"/>
      <c r="SLX1048430"/>
      <c r="SLY1048430"/>
      <c r="SLZ1048430"/>
      <c r="SMA1048430"/>
      <c r="SMB1048430"/>
      <c r="SMC1048430"/>
      <c r="SMD1048430"/>
      <c r="SME1048430"/>
      <c r="SMF1048430"/>
      <c r="SMG1048430"/>
      <c r="SMH1048430"/>
      <c r="SMI1048430"/>
      <c r="SMJ1048430"/>
      <c r="SMK1048430"/>
      <c r="SML1048430"/>
      <c r="SMM1048430"/>
      <c r="SMN1048430"/>
      <c r="SMO1048430"/>
      <c r="SMP1048430"/>
      <c r="SMQ1048430"/>
      <c r="SMR1048430"/>
      <c r="SMS1048430"/>
      <c r="SMT1048430"/>
      <c r="SMU1048430"/>
      <c r="SMV1048430"/>
      <c r="SMW1048430"/>
      <c r="SMX1048430"/>
      <c r="SMY1048430"/>
      <c r="SMZ1048430"/>
      <c r="SNA1048430"/>
      <c r="SNB1048430"/>
      <c r="SNC1048430"/>
      <c r="SND1048430"/>
      <c r="SNE1048430"/>
      <c r="SNF1048430"/>
      <c r="SNG1048430"/>
      <c r="SNH1048430"/>
      <c r="SNI1048430"/>
      <c r="SNJ1048430"/>
      <c r="SNK1048430"/>
      <c r="SNL1048430"/>
      <c r="SNM1048430"/>
      <c r="SNN1048430"/>
      <c r="SNO1048430"/>
      <c r="SNP1048430"/>
      <c r="SNQ1048430"/>
      <c r="SNR1048430"/>
      <c r="SNS1048430"/>
      <c r="SNT1048430"/>
      <c r="SNU1048430"/>
      <c r="SNV1048430"/>
      <c r="SNW1048430"/>
      <c r="SNX1048430"/>
      <c r="SNY1048430"/>
      <c r="SNZ1048430"/>
      <c r="SOA1048430"/>
      <c r="SOB1048430"/>
      <c r="SOC1048430"/>
      <c r="SOD1048430"/>
      <c r="SOE1048430"/>
      <c r="SOF1048430"/>
      <c r="SOG1048430"/>
      <c r="SOH1048430"/>
      <c r="SOI1048430"/>
      <c r="SOJ1048430"/>
      <c r="SOK1048430"/>
      <c r="SOL1048430"/>
      <c r="SOM1048430"/>
      <c r="SON1048430"/>
      <c r="SOO1048430"/>
      <c r="SOP1048430"/>
      <c r="SOQ1048430"/>
      <c r="SOR1048430"/>
      <c r="SOS1048430"/>
      <c r="SOT1048430"/>
      <c r="SOU1048430"/>
      <c r="SOV1048430"/>
      <c r="SOW1048430"/>
      <c r="SOX1048430"/>
      <c r="SOY1048430"/>
      <c r="SOZ1048430"/>
      <c r="SPA1048430"/>
      <c r="SPB1048430"/>
      <c r="SPC1048430"/>
      <c r="SPD1048430"/>
      <c r="SPE1048430"/>
      <c r="SPF1048430"/>
      <c r="SPG1048430"/>
      <c r="SPH1048430"/>
      <c r="SPI1048430"/>
      <c r="SPJ1048430"/>
      <c r="SPK1048430"/>
      <c r="SPL1048430"/>
      <c r="SPM1048430"/>
      <c r="SPN1048430"/>
      <c r="SPO1048430"/>
      <c r="SPP1048430"/>
      <c r="SPQ1048430"/>
      <c r="SPR1048430"/>
      <c r="SPS1048430"/>
      <c r="SPT1048430"/>
      <c r="SPU1048430"/>
      <c r="SPV1048430"/>
      <c r="SPW1048430"/>
      <c r="SPX1048430"/>
      <c r="SPY1048430"/>
      <c r="SPZ1048430"/>
      <c r="SQA1048430"/>
      <c r="SQB1048430"/>
      <c r="SQC1048430"/>
      <c r="SQD1048430"/>
      <c r="SQE1048430"/>
      <c r="SQF1048430"/>
      <c r="SQG1048430"/>
      <c r="SQH1048430"/>
      <c r="SQI1048430"/>
      <c r="SQJ1048430"/>
      <c r="SQK1048430"/>
      <c r="SQL1048430"/>
      <c r="SQM1048430"/>
      <c r="SQN1048430"/>
      <c r="SQO1048430"/>
      <c r="SQP1048430"/>
      <c r="SQQ1048430"/>
      <c r="SQR1048430"/>
      <c r="SQS1048430"/>
      <c r="SQT1048430"/>
      <c r="SQU1048430"/>
      <c r="SQV1048430"/>
      <c r="SQW1048430"/>
      <c r="SQX1048430"/>
      <c r="SQY1048430"/>
      <c r="SQZ1048430"/>
      <c r="SRA1048430"/>
      <c r="SRB1048430"/>
      <c r="SRC1048430"/>
      <c r="SRD1048430"/>
      <c r="SRE1048430"/>
      <c r="SRF1048430"/>
      <c r="SRG1048430"/>
      <c r="SRH1048430"/>
      <c r="SRI1048430"/>
      <c r="SRJ1048430"/>
      <c r="SRK1048430"/>
      <c r="SRL1048430"/>
      <c r="SRM1048430"/>
      <c r="SRN1048430"/>
      <c r="SRO1048430"/>
      <c r="SRP1048430"/>
      <c r="SRQ1048430"/>
      <c r="SRR1048430"/>
      <c r="SRS1048430"/>
      <c r="SRT1048430"/>
      <c r="SRU1048430"/>
      <c r="SRV1048430"/>
      <c r="SRW1048430"/>
      <c r="SRX1048430"/>
      <c r="SRY1048430"/>
      <c r="SRZ1048430"/>
      <c r="SSA1048430"/>
      <c r="SSB1048430"/>
      <c r="SSC1048430"/>
      <c r="SSD1048430"/>
      <c r="SSE1048430"/>
      <c r="SSF1048430"/>
      <c r="SSG1048430"/>
      <c r="SSH1048430"/>
      <c r="SSI1048430"/>
      <c r="SSJ1048430"/>
      <c r="SSK1048430"/>
      <c r="SSL1048430"/>
      <c r="SSM1048430"/>
      <c r="SSN1048430"/>
      <c r="SSO1048430"/>
      <c r="SSP1048430"/>
      <c r="SSQ1048430"/>
      <c r="SSR1048430"/>
      <c r="SSS1048430"/>
      <c r="SST1048430"/>
      <c r="SSU1048430"/>
      <c r="SSV1048430"/>
      <c r="SSW1048430"/>
      <c r="SSX1048430"/>
      <c r="SSY1048430"/>
      <c r="SSZ1048430"/>
      <c r="STA1048430"/>
      <c r="STB1048430"/>
      <c r="STC1048430"/>
      <c r="STD1048430"/>
      <c r="STE1048430"/>
      <c r="STF1048430"/>
      <c r="STG1048430"/>
      <c r="STH1048430"/>
      <c r="STI1048430"/>
      <c r="STJ1048430"/>
      <c r="STK1048430"/>
      <c r="STL1048430"/>
      <c r="STM1048430"/>
      <c r="STN1048430"/>
      <c r="STO1048430"/>
      <c r="STP1048430"/>
      <c r="STQ1048430"/>
      <c r="STR1048430"/>
      <c r="STS1048430"/>
      <c r="STT1048430"/>
      <c r="STU1048430"/>
      <c r="STV1048430"/>
      <c r="STW1048430"/>
      <c r="STX1048430"/>
      <c r="STY1048430"/>
      <c r="STZ1048430"/>
      <c r="SUA1048430"/>
      <c r="SUB1048430"/>
      <c r="SUC1048430"/>
      <c r="SUD1048430"/>
      <c r="SUE1048430"/>
      <c r="SUF1048430"/>
      <c r="SUG1048430"/>
      <c r="SUH1048430"/>
      <c r="SUI1048430"/>
      <c r="SUJ1048430"/>
      <c r="SUK1048430"/>
      <c r="SUL1048430"/>
      <c r="SUM1048430"/>
      <c r="SUN1048430"/>
      <c r="SUO1048430"/>
      <c r="SUP1048430"/>
      <c r="SUQ1048430"/>
      <c r="SUR1048430"/>
      <c r="SUS1048430"/>
      <c r="SUT1048430"/>
      <c r="SUU1048430"/>
      <c r="SUV1048430"/>
      <c r="SUW1048430"/>
      <c r="SUX1048430"/>
      <c r="SUY1048430"/>
      <c r="SUZ1048430"/>
      <c r="SVA1048430"/>
      <c r="SVB1048430"/>
      <c r="SVC1048430"/>
      <c r="SVD1048430"/>
      <c r="SVE1048430"/>
      <c r="SVF1048430"/>
      <c r="SVG1048430"/>
      <c r="SVH1048430"/>
      <c r="SVI1048430"/>
      <c r="SVJ1048430"/>
      <c r="SVK1048430"/>
      <c r="SVL1048430"/>
      <c r="SVM1048430"/>
      <c r="SVN1048430"/>
      <c r="SVO1048430"/>
      <c r="SVP1048430"/>
      <c r="SVQ1048430"/>
      <c r="SVR1048430"/>
      <c r="SVS1048430"/>
      <c r="SVT1048430"/>
      <c r="SVU1048430"/>
      <c r="SVV1048430"/>
      <c r="SVW1048430"/>
      <c r="SVX1048430"/>
      <c r="SVY1048430"/>
      <c r="SVZ1048430"/>
      <c r="SWA1048430"/>
      <c r="SWB1048430"/>
      <c r="SWC1048430"/>
      <c r="SWD1048430"/>
      <c r="SWE1048430"/>
      <c r="SWF1048430"/>
      <c r="SWG1048430"/>
      <c r="SWH1048430"/>
      <c r="SWI1048430"/>
      <c r="SWJ1048430"/>
      <c r="SWK1048430"/>
      <c r="SWL1048430"/>
      <c r="SWM1048430"/>
      <c r="SWN1048430"/>
      <c r="SWO1048430"/>
      <c r="SWP1048430"/>
      <c r="SWQ1048430"/>
      <c r="SWR1048430"/>
      <c r="SWS1048430"/>
      <c r="SWT1048430"/>
      <c r="SWU1048430"/>
      <c r="SWV1048430"/>
      <c r="SWW1048430"/>
      <c r="SWX1048430"/>
      <c r="SWY1048430"/>
      <c r="SWZ1048430"/>
      <c r="SXA1048430"/>
      <c r="SXB1048430"/>
      <c r="SXC1048430"/>
      <c r="SXD1048430"/>
      <c r="SXE1048430"/>
      <c r="SXF1048430"/>
      <c r="SXG1048430"/>
      <c r="SXH1048430"/>
      <c r="SXI1048430"/>
      <c r="SXJ1048430"/>
      <c r="SXK1048430"/>
      <c r="SXL1048430"/>
      <c r="SXM1048430"/>
      <c r="SXN1048430"/>
      <c r="SXO1048430"/>
      <c r="SXP1048430"/>
      <c r="SXQ1048430"/>
      <c r="SXR1048430"/>
      <c r="SXS1048430"/>
      <c r="SXT1048430"/>
      <c r="SXU1048430"/>
      <c r="SXV1048430"/>
      <c r="SXW1048430"/>
      <c r="SXX1048430"/>
      <c r="SXY1048430"/>
      <c r="SXZ1048430"/>
      <c r="SYA1048430"/>
      <c r="SYB1048430"/>
      <c r="SYC1048430"/>
      <c r="SYD1048430"/>
      <c r="SYE1048430"/>
      <c r="SYF1048430"/>
      <c r="SYG1048430"/>
      <c r="SYH1048430"/>
      <c r="SYI1048430"/>
      <c r="SYJ1048430"/>
      <c r="SYK1048430"/>
      <c r="SYL1048430"/>
      <c r="SYM1048430"/>
      <c r="SYN1048430"/>
      <c r="SYO1048430"/>
      <c r="SYP1048430"/>
      <c r="SYQ1048430"/>
      <c r="SYR1048430"/>
      <c r="SYS1048430"/>
      <c r="SYT1048430"/>
      <c r="SYU1048430"/>
      <c r="SYV1048430"/>
      <c r="SYW1048430"/>
      <c r="SYX1048430"/>
      <c r="SYY1048430"/>
      <c r="SYZ1048430"/>
      <c r="SZA1048430"/>
      <c r="SZB1048430"/>
      <c r="SZC1048430"/>
      <c r="SZD1048430"/>
      <c r="SZE1048430"/>
      <c r="SZF1048430"/>
      <c r="SZG1048430"/>
      <c r="SZH1048430"/>
      <c r="SZI1048430"/>
      <c r="SZJ1048430"/>
      <c r="SZK1048430"/>
      <c r="SZL1048430"/>
      <c r="SZM1048430"/>
      <c r="SZN1048430"/>
      <c r="SZO1048430"/>
      <c r="SZP1048430"/>
      <c r="SZQ1048430"/>
      <c r="SZR1048430"/>
      <c r="SZS1048430"/>
      <c r="SZT1048430"/>
      <c r="SZU1048430"/>
      <c r="SZV1048430"/>
      <c r="SZW1048430"/>
      <c r="SZX1048430"/>
      <c r="SZY1048430"/>
      <c r="SZZ1048430"/>
      <c r="TAA1048430"/>
      <c r="TAB1048430"/>
      <c r="TAC1048430"/>
      <c r="TAD1048430"/>
      <c r="TAE1048430"/>
      <c r="TAF1048430"/>
      <c r="TAG1048430"/>
      <c r="TAH1048430"/>
      <c r="TAI1048430"/>
      <c r="TAJ1048430"/>
      <c r="TAK1048430"/>
      <c r="TAL1048430"/>
      <c r="TAM1048430"/>
      <c r="TAN1048430"/>
      <c r="TAO1048430"/>
      <c r="TAP1048430"/>
      <c r="TAQ1048430"/>
      <c r="TAR1048430"/>
      <c r="TAS1048430"/>
      <c r="TAT1048430"/>
      <c r="TAU1048430"/>
      <c r="TAV1048430"/>
      <c r="TAW1048430"/>
      <c r="TAX1048430"/>
      <c r="TAY1048430"/>
      <c r="TAZ1048430"/>
      <c r="TBA1048430"/>
      <c r="TBB1048430"/>
      <c r="TBC1048430"/>
      <c r="TBD1048430"/>
      <c r="TBE1048430"/>
      <c r="TBF1048430"/>
      <c r="TBG1048430"/>
      <c r="TBH1048430"/>
      <c r="TBI1048430"/>
      <c r="TBJ1048430"/>
      <c r="TBK1048430"/>
      <c r="TBL1048430"/>
      <c r="TBM1048430"/>
      <c r="TBN1048430"/>
      <c r="TBO1048430"/>
      <c r="TBP1048430"/>
      <c r="TBQ1048430"/>
      <c r="TBR1048430"/>
      <c r="TBS1048430"/>
      <c r="TBT1048430"/>
      <c r="TBU1048430"/>
      <c r="TBV1048430"/>
      <c r="TBW1048430"/>
      <c r="TBX1048430"/>
      <c r="TBY1048430"/>
      <c r="TBZ1048430"/>
      <c r="TCA1048430"/>
      <c r="TCB1048430"/>
      <c r="TCC1048430"/>
      <c r="TCD1048430"/>
      <c r="TCE1048430"/>
      <c r="TCF1048430"/>
      <c r="TCG1048430"/>
      <c r="TCH1048430"/>
      <c r="TCI1048430"/>
      <c r="TCJ1048430"/>
      <c r="TCK1048430"/>
      <c r="TCL1048430"/>
      <c r="TCM1048430"/>
      <c r="TCN1048430"/>
      <c r="TCO1048430"/>
      <c r="TCP1048430"/>
      <c r="TCQ1048430"/>
      <c r="TCR1048430"/>
      <c r="TCS1048430"/>
      <c r="TCT1048430"/>
      <c r="TCU1048430"/>
      <c r="TCV1048430"/>
      <c r="TCW1048430"/>
      <c r="TCX1048430"/>
      <c r="TCY1048430"/>
      <c r="TCZ1048430"/>
      <c r="TDA1048430"/>
      <c r="TDB1048430"/>
      <c r="TDC1048430"/>
      <c r="TDD1048430"/>
      <c r="TDE1048430"/>
      <c r="TDF1048430"/>
      <c r="TDG1048430"/>
      <c r="TDH1048430"/>
      <c r="TDI1048430"/>
      <c r="TDJ1048430"/>
      <c r="TDK1048430"/>
      <c r="TDL1048430"/>
      <c r="TDM1048430"/>
      <c r="TDN1048430"/>
      <c r="TDO1048430"/>
      <c r="TDP1048430"/>
      <c r="TDQ1048430"/>
      <c r="TDR1048430"/>
      <c r="TDS1048430"/>
      <c r="TDT1048430"/>
      <c r="TDU1048430"/>
      <c r="TDV1048430"/>
      <c r="TDW1048430"/>
      <c r="TDX1048430"/>
      <c r="TDY1048430"/>
      <c r="TDZ1048430"/>
      <c r="TEA1048430"/>
      <c r="TEB1048430"/>
      <c r="TEC1048430"/>
      <c r="TED1048430"/>
      <c r="TEE1048430"/>
      <c r="TEF1048430"/>
      <c r="TEG1048430"/>
      <c r="TEH1048430"/>
      <c r="TEI1048430"/>
      <c r="TEJ1048430"/>
      <c r="TEK1048430"/>
      <c r="TEL1048430"/>
      <c r="TEM1048430"/>
      <c r="TEN1048430"/>
      <c r="TEO1048430"/>
      <c r="TEP1048430"/>
      <c r="TEQ1048430"/>
      <c r="TER1048430"/>
      <c r="TES1048430"/>
      <c r="TET1048430"/>
      <c r="TEU1048430"/>
      <c r="TEV1048430"/>
      <c r="TEW1048430"/>
      <c r="TEX1048430"/>
      <c r="TEY1048430"/>
      <c r="TEZ1048430"/>
      <c r="TFA1048430"/>
      <c r="TFB1048430"/>
      <c r="TFC1048430"/>
      <c r="TFD1048430"/>
      <c r="TFE1048430"/>
      <c r="TFF1048430"/>
      <c r="TFG1048430"/>
      <c r="TFH1048430"/>
      <c r="TFI1048430"/>
      <c r="TFJ1048430"/>
      <c r="TFK1048430"/>
      <c r="TFL1048430"/>
      <c r="TFM1048430"/>
      <c r="TFN1048430"/>
      <c r="TFO1048430"/>
      <c r="TFP1048430"/>
      <c r="TFQ1048430"/>
      <c r="TFR1048430"/>
      <c r="TFS1048430"/>
      <c r="TFT1048430"/>
      <c r="TFU1048430"/>
      <c r="TFV1048430"/>
      <c r="TFW1048430"/>
      <c r="TFX1048430"/>
      <c r="TFY1048430"/>
      <c r="TFZ1048430"/>
      <c r="TGA1048430"/>
      <c r="TGB1048430"/>
      <c r="TGC1048430"/>
      <c r="TGD1048430"/>
      <c r="TGE1048430"/>
      <c r="TGF1048430"/>
      <c r="TGG1048430"/>
      <c r="TGH1048430"/>
      <c r="TGI1048430"/>
      <c r="TGJ1048430"/>
      <c r="TGK1048430"/>
      <c r="TGL1048430"/>
      <c r="TGM1048430"/>
      <c r="TGN1048430"/>
      <c r="TGO1048430"/>
      <c r="TGP1048430"/>
      <c r="TGQ1048430"/>
      <c r="TGR1048430"/>
      <c r="TGS1048430"/>
      <c r="TGT1048430"/>
      <c r="TGU1048430"/>
      <c r="TGV1048430"/>
      <c r="TGW1048430"/>
      <c r="TGX1048430"/>
      <c r="TGY1048430"/>
      <c r="TGZ1048430"/>
      <c r="THA1048430"/>
      <c r="THB1048430"/>
      <c r="THC1048430"/>
      <c r="THD1048430"/>
      <c r="THE1048430"/>
      <c r="THF1048430"/>
      <c r="THG1048430"/>
      <c r="THH1048430"/>
      <c r="THI1048430"/>
      <c r="THJ1048430"/>
      <c r="THK1048430"/>
      <c r="THL1048430"/>
      <c r="THM1048430"/>
      <c r="THN1048430"/>
      <c r="THO1048430"/>
      <c r="THP1048430"/>
      <c r="THQ1048430"/>
      <c r="THR1048430"/>
      <c r="THS1048430"/>
      <c r="THT1048430"/>
      <c r="THU1048430"/>
      <c r="THV1048430"/>
      <c r="THW1048430"/>
      <c r="THX1048430"/>
      <c r="THY1048430"/>
      <c r="THZ1048430"/>
      <c r="TIA1048430"/>
      <c r="TIB1048430"/>
      <c r="TIC1048430"/>
      <c r="TID1048430"/>
      <c r="TIE1048430"/>
      <c r="TIF1048430"/>
      <c r="TIG1048430"/>
      <c r="TIH1048430"/>
      <c r="TII1048430"/>
      <c r="TIJ1048430"/>
      <c r="TIK1048430"/>
      <c r="TIL1048430"/>
      <c r="TIM1048430"/>
      <c r="TIN1048430"/>
      <c r="TIO1048430"/>
      <c r="TIP1048430"/>
      <c r="TIQ1048430"/>
      <c r="TIR1048430"/>
      <c r="TIS1048430"/>
      <c r="TIT1048430"/>
      <c r="TIU1048430"/>
      <c r="TIV1048430"/>
      <c r="TIW1048430"/>
      <c r="TIX1048430"/>
      <c r="TIY1048430"/>
      <c r="TIZ1048430"/>
      <c r="TJA1048430"/>
      <c r="TJB1048430"/>
      <c r="TJC1048430"/>
      <c r="TJD1048430"/>
      <c r="TJE1048430"/>
      <c r="TJF1048430"/>
      <c r="TJG1048430"/>
      <c r="TJH1048430"/>
      <c r="TJI1048430"/>
      <c r="TJJ1048430"/>
      <c r="TJK1048430"/>
      <c r="TJL1048430"/>
      <c r="TJM1048430"/>
      <c r="TJN1048430"/>
      <c r="TJO1048430"/>
      <c r="TJP1048430"/>
      <c r="TJQ1048430"/>
      <c r="TJR1048430"/>
      <c r="TJS1048430"/>
      <c r="TJT1048430"/>
      <c r="TJU1048430"/>
      <c r="TJV1048430"/>
      <c r="TJW1048430"/>
      <c r="TJX1048430"/>
      <c r="TJY1048430"/>
      <c r="TJZ1048430"/>
      <c r="TKA1048430"/>
      <c r="TKB1048430"/>
      <c r="TKC1048430"/>
      <c r="TKD1048430"/>
      <c r="TKE1048430"/>
      <c r="TKF1048430"/>
      <c r="TKG1048430"/>
      <c r="TKH1048430"/>
      <c r="TKI1048430"/>
      <c r="TKJ1048430"/>
      <c r="TKK1048430"/>
      <c r="TKL1048430"/>
      <c r="TKM1048430"/>
      <c r="TKN1048430"/>
      <c r="TKO1048430"/>
      <c r="TKP1048430"/>
      <c r="TKQ1048430"/>
      <c r="TKR1048430"/>
      <c r="TKS1048430"/>
      <c r="TKT1048430"/>
      <c r="TKU1048430"/>
      <c r="TKV1048430"/>
      <c r="TKW1048430"/>
      <c r="TKX1048430"/>
      <c r="TKY1048430"/>
      <c r="TKZ1048430"/>
      <c r="TLA1048430"/>
      <c r="TLB1048430"/>
      <c r="TLC1048430"/>
      <c r="TLD1048430"/>
      <c r="TLE1048430"/>
      <c r="TLF1048430"/>
      <c r="TLG1048430"/>
      <c r="TLH1048430"/>
      <c r="TLI1048430"/>
      <c r="TLJ1048430"/>
      <c r="TLK1048430"/>
      <c r="TLL1048430"/>
      <c r="TLM1048430"/>
      <c r="TLN1048430"/>
      <c r="TLO1048430"/>
      <c r="TLP1048430"/>
      <c r="TLQ1048430"/>
      <c r="TLR1048430"/>
      <c r="TLS1048430"/>
      <c r="TLT1048430"/>
      <c r="TLU1048430"/>
      <c r="TLV1048430"/>
      <c r="TLW1048430"/>
      <c r="TLX1048430"/>
      <c r="TLY1048430"/>
      <c r="TLZ1048430"/>
      <c r="TMA1048430"/>
      <c r="TMB1048430"/>
      <c r="TMC1048430"/>
      <c r="TMD1048430"/>
      <c r="TME1048430"/>
      <c r="TMF1048430"/>
      <c r="TMG1048430"/>
      <c r="TMH1048430"/>
      <c r="TMI1048430"/>
      <c r="TMJ1048430"/>
      <c r="TMK1048430"/>
      <c r="TML1048430"/>
      <c r="TMM1048430"/>
      <c r="TMN1048430"/>
      <c r="TMO1048430"/>
      <c r="TMP1048430"/>
      <c r="TMQ1048430"/>
      <c r="TMR1048430"/>
      <c r="TMS1048430"/>
      <c r="TMT1048430"/>
      <c r="TMU1048430"/>
      <c r="TMV1048430"/>
      <c r="TMW1048430"/>
      <c r="TMX1048430"/>
      <c r="TMY1048430"/>
      <c r="TMZ1048430"/>
      <c r="TNA1048430"/>
      <c r="TNB1048430"/>
      <c r="TNC1048430"/>
      <c r="TND1048430"/>
      <c r="TNE1048430"/>
      <c r="TNF1048430"/>
      <c r="TNG1048430"/>
      <c r="TNH1048430"/>
      <c r="TNI1048430"/>
      <c r="TNJ1048430"/>
      <c r="TNK1048430"/>
      <c r="TNL1048430"/>
      <c r="TNM1048430"/>
      <c r="TNN1048430"/>
      <c r="TNO1048430"/>
      <c r="TNP1048430"/>
      <c r="TNQ1048430"/>
      <c r="TNR1048430"/>
      <c r="TNS1048430"/>
      <c r="TNT1048430"/>
      <c r="TNU1048430"/>
      <c r="TNV1048430"/>
      <c r="TNW1048430"/>
      <c r="TNX1048430"/>
      <c r="TNY1048430"/>
      <c r="TNZ1048430"/>
      <c r="TOA1048430"/>
      <c r="TOB1048430"/>
      <c r="TOC1048430"/>
      <c r="TOD1048430"/>
      <c r="TOE1048430"/>
      <c r="TOF1048430"/>
      <c r="TOG1048430"/>
      <c r="TOH1048430"/>
      <c r="TOI1048430"/>
      <c r="TOJ1048430"/>
      <c r="TOK1048430"/>
      <c r="TOL1048430"/>
      <c r="TOM1048430"/>
      <c r="TON1048430"/>
      <c r="TOO1048430"/>
      <c r="TOP1048430"/>
      <c r="TOQ1048430"/>
      <c r="TOR1048430"/>
      <c r="TOS1048430"/>
      <c r="TOT1048430"/>
      <c r="TOU1048430"/>
      <c r="TOV1048430"/>
      <c r="TOW1048430"/>
      <c r="TOX1048430"/>
      <c r="TOY1048430"/>
      <c r="TOZ1048430"/>
      <c r="TPA1048430"/>
      <c r="TPB1048430"/>
      <c r="TPC1048430"/>
      <c r="TPD1048430"/>
      <c r="TPE1048430"/>
      <c r="TPF1048430"/>
      <c r="TPG1048430"/>
      <c r="TPH1048430"/>
      <c r="TPI1048430"/>
      <c r="TPJ1048430"/>
      <c r="TPK1048430"/>
      <c r="TPL1048430"/>
      <c r="TPM1048430"/>
      <c r="TPN1048430"/>
      <c r="TPO1048430"/>
      <c r="TPP1048430"/>
      <c r="TPQ1048430"/>
      <c r="TPR1048430"/>
      <c r="TPS1048430"/>
      <c r="TPT1048430"/>
      <c r="TPU1048430"/>
      <c r="TPV1048430"/>
      <c r="TPW1048430"/>
      <c r="TPX1048430"/>
      <c r="TPY1048430"/>
      <c r="TPZ1048430"/>
      <c r="TQA1048430"/>
      <c r="TQB1048430"/>
      <c r="TQC1048430"/>
      <c r="TQD1048430"/>
      <c r="TQE1048430"/>
      <c r="TQF1048430"/>
      <c r="TQG1048430"/>
      <c r="TQH1048430"/>
      <c r="TQI1048430"/>
      <c r="TQJ1048430"/>
      <c r="TQK1048430"/>
      <c r="TQL1048430"/>
      <c r="TQM1048430"/>
      <c r="TQN1048430"/>
      <c r="TQO1048430"/>
      <c r="TQP1048430"/>
      <c r="TQQ1048430"/>
      <c r="TQR1048430"/>
      <c r="TQS1048430"/>
      <c r="TQT1048430"/>
      <c r="TQU1048430"/>
      <c r="TQV1048430"/>
      <c r="TQW1048430"/>
      <c r="TQX1048430"/>
      <c r="TQY1048430"/>
      <c r="TQZ1048430"/>
      <c r="TRA1048430"/>
      <c r="TRB1048430"/>
      <c r="TRC1048430"/>
      <c r="TRD1048430"/>
      <c r="TRE1048430"/>
      <c r="TRF1048430"/>
      <c r="TRG1048430"/>
      <c r="TRH1048430"/>
      <c r="TRI1048430"/>
      <c r="TRJ1048430"/>
      <c r="TRK1048430"/>
      <c r="TRL1048430"/>
      <c r="TRM1048430"/>
      <c r="TRN1048430"/>
      <c r="TRO1048430"/>
      <c r="TRP1048430"/>
      <c r="TRQ1048430"/>
      <c r="TRR1048430"/>
      <c r="TRS1048430"/>
      <c r="TRT1048430"/>
      <c r="TRU1048430"/>
      <c r="TRV1048430"/>
      <c r="TRW1048430"/>
      <c r="TRX1048430"/>
      <c r="TRY1048430"/>
      <c r="TRZ1048430"/>
      <c r="TSA1048430"/>
      <c r="TSB1048430"/>
      <c r="TSC1048430"/>
      <c r="TSD1048430"/>
      <c r="TSE1048430"/>
      <c r="TSF1048430"/>
      <c r="TSG1048430"/>
      <c r="TSH1048430"/>
      <c r="TSI1048430"/>
      <c r="TSJ1048430"/>
      <c r="TSK1048430"/>
      <c r="TSL1048430"/>
      <c r="TSM1048430"/>
      <c r="TSN1048430"/>
      <c r="TSO1048430"/>
      <c r="TSP1048430"/>
      <c r="TSQ1048430"/>
      <c r="TSR1048430"/>
      <c r="TSS1048430"/>
      <c r="TST1048430"/>
      <c r="TSU1048430"/>
      <c r="TSV1048430"/>
      <c r="TSW1048430"/>
      <c r="TSX1048430"/>
      <c r="TSY1048430"/>
      <c r="TSZ1048430"/>
      <c r="TTA1048430"/>
      <c r="TTB1048430"/>
      <c r="TTC1048430"/>
      <c r="TTD1048430"/>
      <c r="TTE1048430"/>
      <c r="TTF1048430"/>
      <c r="TTG1048430"/>
      <c r="TTH1048430"/>
      <c r="TTI1048430"/>
      <c r="TTJ1048430"/>
      <c r="TTK1048430"/>
      <c r="TTL1048430"/>
      <c r="TTM1048430"/>
      <c r="TTN1048430"/>
      <c r="TTO1048430"/>
      <c r="TTP1048430"/>
      <c r="TTQ1048430"/>
      <c r="TTR1048430"/>
      <c r="TTS1048430"/>
      <c r="TTT1048430"/>
      <c r="TTU1048430"/>
      <c r="TTV1048430"/>
      <c r="TTW1048430"/>
      <c r="TTX1048430"/>
      <c r="TTY1048430"/>
      <c r="TTZ1048430"/>
      <c r="TUA1048430"/>
      <c r="TUB1048430"/>
      <c r="TUC1048430"/>
      <c r="TUD1048430"/>
      <c r="TUE1048430"/>
      <c r="TUF1048430"/>
      <c r="TUG1048430"/>
      <c r="TUH1048430"/>
      <c r="TUI1048430"/>
      <c r="TUJ1048430"/>
      <c r="TUK1048430"/>
      <c r="TUL1048430"/>
      <c r="TUM1048430"/>
      <c r="TUN1048430"/>
      <c r="TUO1048430"/>
      <c r="TUP1048430"/>
      <c r="TUQ1048430"/>
      <c r="TUR1048430"/>
      <c r="TUS1048430"/>
      <c r="TUT1048430"/>
      <c r="TUU1048430"/>
      <c r="TUV1048430"/>
      <c r="TUW1048430"/>
      <c r="TUX1048430"/>
      <c r="TUY1048430"/>
      <c r="TUZ1048430"/>
      <c r="TVA1048430"/>
      <c r="TVB1048430"/>
      <c r="TVC1048430"/>
      <c r="TVD1048430"/>
      <c r="TVE1048430"/>
      <c r="TVF1048430"/>
      <c r="TVG1048430"/>
      <c r="TVH1048430"/>
      <c r="TVI1048430"/>
      <c r="TVJ1048430"/>
      <c r="TVK1048430"/>
      <c r="TVL1048430"/>
      <c r="TVM1048430"/>
      <c r="TVN1048430"/>
      <c r="TVO1048430"/>
      <c r="TVP1048430"/>
      <c r="TVQ1048430"/>
      <c r="TVR1048430"/>
      <c r="TVS1048430"/>
      <c r="TVT1048430"/>
      <c r="TVU1048430"/>
      <c r="TVV1048430"/>
      <c r="TVW1048430"/>
      <c r="TVX1048430"/>
      <c r="TVY1048430"/>
      <c r="TVZ1048430"/>
      <c r="TWA1048430"/>
      <c r="TWB1048430"/>
      <c r="TWC1048430"/>
      <c r="TWD1048430"/>
      <c r="TWE1048430"/>
      <c r="TWF1048430"/>
      <c r="TWG1048430"/>
      <c r="TWH1048430"/>
      <c r="TWI1048430"/>
      <c r="TWJ1048430"/>
      <c r="TWK1048430"/>
      <c r="TWL1048430"/>
      <c r="TWM1048430"/>
      <c r="TWN1048430"/>
      <c r="TWO1048430"/>
      <c r="TWP1048430"/>
      <c r="TWQ1048430"/>
      <c r="TWR1048430"/>
      <c r="TWS1048430"/>
      <c r="TWT1048430"/>
      <c r="TWU1048430"/>
      <c r="TWV1048430"/>
      <c r="TWW1048430"/>
      <c r="TWX1048430"/>
      <c r="TWY1048430"/>
      <c r="TWZ1048430"/>
      <c r="TXA1048430"/>
      <c r="TXB1048430"/>
      <c r="TXC1048430"/>
      <c r="TXD1048430"/>
      <c r="TXE1048430"/>
      <c r="TXF1048430"/>
      <c r="TXG1048430"/>
      <c r="TXH1048430"/>
      <c r="TXI1048430"/>
      <c r="TXJ1048430"/>
      <c r="TXK1048430"/>
      <c r="TXL1048430"/>
      <c r="TXM1048430"/>
      <c r="TXN1048430"/>
      <c r="TXO1048430"/>
      <c r="TXP1048430"/>
      <c r="TXQ1048430"/>
      <c r="TXR1048430"/>
      <c r="TXS1048430"/>
      <c r="TXT1048430"/>
      <c r="TXU1048430"/>
      <c r="TXV1048430"/>
      <c r="TXW1048430"/>
      <c r="TXX1048430"/>
      <c r="TXY1048430"/>
      <c r="TXZ1048430"/>
      <c r="TYA1048430"/>
      <c r="TYB1048430"/>
      <c r="TYC1048430"/>
      <c r="TYD1048430"/>
      <c r="TYE1048430"/>
      <c r="TYF1048430"/>
      <c r="TYG1048430"/>
      <c r="TYH1048430"/>
      <c r="TYI1048430"/>
      <c r="TYJ1048430"/>
      <c r="TYK1048430"/>
      <c r="TYL1048430"/>
      <c r="TYM1048430"/>
      <c r="TYN1048430"/>
      <c r="TYO1048430"/>
      <c r="TYP1048430"/>
      <c r="TYQ1048430"/>
      <c r="TYR1048430"/>
      <c r="TYS1048430"/>
      <c r="TYT1048430"/>
      <c r="TYU1048430"/>
      <c r="TYV1048430"/>
      <c r="TYW1048430"/>
      <c r="TYX1048430"/>
      <c r="TYY1048430"/>
      <c r="TYZ1048430"/>
      <c r="TZA1048430"/>
      <c r="TZB1048430"/>
      <c r="TZC1048430"/>
      <c r="TZD1048430"/>
      <c r="TZE1048430"/>
      <c r="TZF1048430"/>
      <c r="TZG1048430"/>
      <c r="TZH1048430"/>
      <c r="TZI1048430"/>
      <c r="TZJ1048430"/>
      <c r="TZK1048430"/>
      <c r="TZL1048430"/>
      <c r="TZM1048430"/>
      <c r="TZN1048430"/>
      <c r="TZO1048430"/>
      <c r="TZP1048430"/>
      <c r="TZQ1048430"/>
      <c r="TZR1048430"/>
      <c r="TZS1048430"/>
      <c r="TZT1048430"/>
      <c r="TZU1048430"/>
      <c r="TZV1048430"/>
      <c r="TZW1048430"/>
      <c r="TZX1048430"/>
      <c r="TZY1048430"/>
      <c r="TZZ1048430"/>
      <c r="UAA1048430"/>
      <c r="UAB1048430"/>
      <c r="UAC1048430"/>
      <c r="UAD1048430"/>
      <c r="UAE1048430"/>
      <c r="UAF1048430"/>
      <c r="UAG1048430"/>
      <c r="UAH1048430"/>
      <c r="UAI1048430"/>
      <c r="UAJ1048430"/>
      <c r="UAK1048430"/>
      <c r="UAL1048430"/>
      <c r="UAM1048430"/>
      <c r="UAN1048430"/>
      <c r="UAO1048430"/>
      <c r="UAP1048430"/>
      <c r="UAQ1048430"/>
      <c r="UAR1048430"/>
      <c r="UAS1048430"/>
      <c r="UAT1048430"/>
      <c r="UAU1048430"/>
      <c r="UAV1048430"/>
      <c r="UAW1048430"/>
      <c r="UAX1048430"/>
      <c r="UAY1048430"/>
      <c r="UAZ1048430"/>
      <c r="UBA1048430"/>
      <c r="UBB1048430"/>
      <c r="UBC1048430"/>
      <c r="UBD1048430"/>
      <c r="UBE1048430"/>
      <c r="UBF1048430"/>
      <c r="UBG1048430"/>
      <c r="UBH1048430"/>
      <c r="UBI1048430"/>
      <c r="UBJ1048430"/>
      <c r="UBK1048430"/>
      <c r="UBL1048430"/>
      <c r="UBM1048430"/>
      <c r="UBN1048430"/>
      <c r="UBO1048430"/>
      <c r="UBP1048430"/>
      <c r="UBQ1048430"/>
      <c r="UBR1048430"/>
      <c r="UBS1048430"/>
      <c r="UBT1048430"/>
      <c r="UBU1048430"/>
      <c r="UBV1048430"/>
      <c r="UBW1048430"/>
      <c r="UBX1048430"/>
      <c r="UBY1048430"/>
      <c r="UBZ1048430"/>
      <c r="UCA1048430"/>
      <c r="UCB1048430"/>
      <c r="UCC1048430"/>
      <c r="UCD1048430"/>
      <c r="UCE1048430"/>
      <c r="UCF1048430"/>
      <c r="UCG1048430"/>
      <c r="UCH1048430"/>
      <c r="UCI1048430"/>
      <c r="UCJ1048430"/>
      <c r="UCK1048430"/>
      <c r="UCL1048430"/>
      <c r="UCM1048430"/>
      <c r="UCN1048430"/>
      <c r="UCO1048430"/>
      <c r="UCP1048430"/>
      <c r="UCQ1048430"/>
      <c r="UCR1048430"/>
      <c r="UCS1048430"/>
      <c r="UCT1048430"/>
      <c r="UCU1048430"/>
      <c r="UCV1048430"/>
      <c r="UCW1048430"/>
      <c r="UCX1048430"/>
      <c r="UCY1048430"/>
      <c r="UCZ1048430"/>
      <c r="UDA1048430"/>
      <c r="UDB1048430"/>
      <c r="UDC1048430"/>
      <c r="UDD1048430"/>
      <c r="UDE1048430"/>
      <c r="UDF1048430"/>
      <c r="UDG1048430"/>
      <c r="UDH1048430"/>
      <c r="UDI1048430"/>
      <c r="UDJ1048430"/>
      <c r="UDK1048430"/>
      <c r="UDL1048430"/>
      <c r="UDM1048430"/>
      <c r="UDN1048430"/>
      <c r="UDO1048430"/>
      <c r="UDP1048430"/>
      <c r="UDQ1048430"/>
      <c r="UDR1048430"/>
      <c r="UDS1048430"/>
      <c r="UDT1048430"/>
      <c r="UDU1048430"/>
      <c r="UDV1048430"/>
      <c r="UDW1048430"/>
      <c r="UDX1048430"/>
      <c r="UDY1048430"/>
      <c r="UDZ1048430"/>
      <c r="UEA1048430"/>
      <c r="UEB1048430"/>
      <c r="UEC1048430"/>
      <c r="UED1048430"/>
      <c r="UEE1048430"/>
      <c r="UEF1048430"/>
      <c r="UEG1048430"/>
      <c r="UEH1048430"/>
      <c r="UEI1048430"/>
      <c r="UEJ1048430"/>
      <c r="UEK1048430"/>
      <c r="UEL1048430"/>
      <c r="UEM1048430"/>
      <c r="UEN1048430"/>
      <c r="UEO1048430"/>
      <c r="UEP1048430"/>
      <c r="UEQ1048430"/>
      <c r="UER1048430"/>
      <c r="UES1048430"/>
      <c r="UET1048430"/>
      <c r="UEU1048430"/>
      <c r="UEV1048430"/>
      <c r="UEW1048430"/>
      <c r="UEX1048430"/>
      <c r="UEY1048430"/>
      <c r="UEZ1048430"/>
      <c r="UFA1048430"/>
      <c r="UFB1048430"/>
      <c r="UFC1048430"/>
      <c r="UFD1048430"/>
      <c r="UFE1048430"/>
      <c r="UFF1048430"/>
      <c r="UFG1048430"/>
      <c r="UFH1048430"/>
      <c r="UFI1048430"/>
      <c r="UFJ1048430"/>
      <c r="UFK1048430"/>
      <c r="UFL1048430"/>
      <c r="UFM1048430"/>
      <c r="UFN1048430"/>
      <c r="UFO1048430"/>
      <c r="UFP1048430"/>
      <c r="UFQ1048430"/>
      <c r="UFR1048430"/>
      <c r="UFS1048430"/>
      <c r="UFT1048430"/>
      <c r="UFU1048430"/>
      <c r="UFV1048430"/>
      <c r="UFW1048430"/>
      <c r="UFX1048430"/>
      <c r="UFY1048430"/>
      <c r="UFZ1048430"/>
      <c r="UGA1048430"/>
      <c r="UGB1048430"/>
      <c r="UGC1048430"/>
      <c r="UGD1048430"/>
      <c r="UGE1048430"/>
      <c r="UGF1048430"/>
      <c r="UGG1048430"/>
      <c r="UGH1048430"/>
      <c r="UGI1048430"/>
      <c r="UGJ1048430"/>
      <c r="UGK1048430"/>
      <c r="UGL1048430"/>
      <c r="UGM1048430"/>
      <c r="UGN1048430"/>
      <c r="UGO1048430"/>
      <c r="UGP1048430"/>
      <c r="UGQ1048430"/>
      <c r="UGR1048430"/>
      <c r="UGS1048430"/>
      <c r="UGT1048430"/>
      <c r="UGU1048430"/>
      <c r="UGV1048430"/>
      <c r="UGW1048430"/>
      <c r="UGX1048430"/>
      <c r="UGY1048430"/>
      <c r="UGZ1048430"/>
      <c r="UHA1048430"/>
      <c r="UHB1048430"/>
      <c r="UHC1048430"/>
      <c r="UHD1048430"/>
      <c r="UHE1048430"/>
      <c r="UHF1048430"/>
      <c r="UHG1048430"/>
      <c r="UHH1048430"/>
      <c r="UHI1048430"/>
      <c r="UHJ1048430"/>
      <c r="UHK1048430"/>
      <c r="UHL1048430"/>
      <c r="UHM1048430"/>
      <c r="UHN1048430"/>
      <c r="UHO1048430"/>
      <c r="UHP1048430"/>
      <c r="UHQ1048430"/>
      <c r="UHR1048430"/>
      <c r="UHS1048430"/>
      <c r="UHT1048430"/>
      <c r="UHU1048430"/>
      <c r="UHV1048430"/>
      <c r="UHW1048430"/>
      <c r="UHX1048430"/>
      <c r="UHY1048430"/>
      <c r="UHZ1048430"/>
      <c r="UIA1048430"/>
      <c r="UIB1048430"/>
      <c r="UIC1048430"/>
      <c r="UID1048430"/>
      <c r="UIE1048430"/>
      <c r="UIF1048430"/>
      <c r="UIG1048430"/>
      <c r="UIH1048430"/>
      <c r="UII1048430"/>
      <c r="UIJ1048430"/>
      <c r="UIK1048430"/>
      <c r="UIL1048430"/>
      <c r="UIM1048430"/>
      <c r="UIN1048430"/>
      <c r="UIO1048430"/>
      <c r="UIP1048430"/>
      <c r="UIQ1048430"/>
      <c r="UIR1048430"/>
      <c r="UIS1048430"/>
      <c r="UIT1048430"/>
      <c r="UIU1048430"/>
      <c r="UIV1048430"/>
      <c r="UIW1048430"/>
      <c r="UIX1048430"/>
      <c r="UIY1048430"/>
      <c r="UIZ1048430"/>
      <c r="UJA1048430"/>
      <c r="UJB1048430"/>
      <c r="UJC1048430"/>
      <c r="UJD1048430"/>
      <c r="UJE1048430"/>
      <c r="UJF1048430"/>
      <c r="UJG1048430"/>
      <c r="UJH1048430"/>
      <c r="UJI1048430"/>
      <c r="UJJ1048430"/>
      <c r="UJK1048430"/>
      <c r="UJL1048430"/>
      <c r="UJM1048430"/>
      <c r="UJN1048430"/>
      <c r="UJO1048430"/>
      <c r="UJP1048430"/>
      <c r="UJQ1048430"/>
      <c r="UJR1048430"/>
      <c r="UJS1048430"/>
      <c r="UJT1048430"/>
      <c r="UJU1048430"/>
      <c r="UJV1048430"/>
      <c r="UJW1048430"/>
      <c r="UJX1048430"/>
      <c r="UJY1048430"/>
      <c r="UJZ1048430"/>
      <c r="UKA1048430"/>
      <c r="UKB1048430"/>
      <c r="UKC1048430"/>
      <c r="UKD1048430"/>
      <c r="UKE1048430"/>
      <c r="UKF1048430"/>
      <c r="UKG1048430"/>
      <c r="UKH1048430"/>
      <c r="UKI1048430"/>
      <c r="UKJ1048430"/>
      <c r="UKK1048430"/>
      <c r="UKL1048430"/>
      <c r="UKM1048430"/>
      <c r="UKN1048430"/>
      <c r="UKO1048430"/>
      <c r="UKP1048430"/>
      <c r="UKQ1048430"/>
      <c r="UKR1048430"/>
      <c r="UKS1048430"/>
      <c r="UKT1048430"/>
      <c r="UKU1048430"/>
      <c r="UKV1048430"/>
      <c r="UKW1048430"/>
      <c r="UKX1048430"/>
      <c r="UKY1048430"/>
      <c r="UKZ1048430"/>
      <c r="ULA1048430"/>
      <c r="ULB1048430"/>
      <c r="ULC1048430"/>
      <c r="ULD1048430"/>
      <c r="ULE1048430"/>
      <c r="ULF1048430"/>
      <c r="ULG1048430"/>
      <c r="ULH1048430"/>
      <c r="ULI1048430"/>
      <c r="ULJ1048430"/>
      <c r="ULK1048430"/>
      <c r="ULL1048430"/>
      <c r="ULM1048430"/>
      <c r="ULN1048430"/>
      <c r="ULO1048430"/>
      <c r="ULP1048430"/>
      <c r="ULQ1048430"/>
      <c r="ULR1048430"/>
      <c r="ULS1048430"/>
      <c r="ULT1048430"/>
      <c r="ULU1048430"/>
      <c r="ULV1048430"/>
      <c r="ULW1048430"/>
      <c r="ULX1048430"/>
      <c r="ULY1048430"/>
      <c r="ULZ1048430"/>
      <c r="UMA1048430"/>
      <c r="UMB1048430"/>
      <c r="UMC1048430"/>
      <c r="UMD1048430"/>
      <c r="UME1048430"/>
      <c r="UMF1048430"/>
      <c r="UMG1048430"/>
      <c r="UMH1048430"/>
      <c r="UMI1048430"/>
      <c r="UMJ1048430"/>
      <c r="UMK1048430"/>
      <c r="UML1048430"/>
      <c r="UMM1048430"/>
      <c r="UMN1048430"/>
      <c r="UMO1048430"/>
      <c r="UMP1048430"/>
      <c r="UMQ1048430"/>
      <c r="UMR1048430"/>
      <c r="UMS1048430"/>
      <c r="UMT1048430"/>
      <c r="UMU1048430"/>
      <c r="UMV1048430"/>
      <c r="UMW1048430"/>
      <c r="UMX1048430"/>
      <c r="UMY1048430"/>
      <c r="UMZ1048430"/>
      <c r="UNA1048430"/>
      <c r="UNB1048430"/>
      <c r="UNC1048430"/>
      <c r="UND1048430"/>
      <c r="UNE1048430"/>
      <c r="UNF1048430"/>
      <c r="UNG1048430"/>
      <c r="UNH1048430"/>
      <c r="UNI1048430"/>
      <c r="UNJ1048430"/>
      <c r="UNK1048430"/>
      <c r="UNL1048430"/>
      <c r="UNM1048430"/>
      <c r="UNN1048430"/>
      <c r="UNO1048430"/>
      <c r="UNP1048430"/>
      <c r="UNQ1048430"/>
      <c r="UNR1048430"/>
      <c r="UNS1048430"/>
      <c r="UNT1048430"/>
      <c r="UNU1048430"/>
      <c r="UNV1048430"/>
      <c r="UNW1048430"/>
      <c r="UNX1048430"/>
      <c r="UNY1048430"/>
      <c r="UNZ1048430"/>
      <c r="UOA1048430"/>
      <c r="UOB1048430"/>
      <c r="UOC1048430"/>
      <c r="UOD1048430"/>
      <c r="UOE1048430"/>
      <c r="UOF1048430"/>
      <c r="UOG1048430"/>
      <c r="UOH1048430"/>
      <c r="UOI1048430"/>
      <c r="UOJ1048430"/>
      <c r="UOK1048430"/>
      <c r="UOL1048430"/>
      <c r="UOM1048430"/>
      <c r="UON1048430"/>
      <c r="UOO1048430"/>
      <c r="UOP1048430"/>
      <c r="UOQ1048430"/>
      <c r="UOR1048430"/>
      <c r="UOS1048430"/>
      <c r="UOT1048430"/>
      <c r="UOU1048430"/>
      <c r="UOV1048430"/>
      <c r="UOW1048430"/>
      <c r="UOX1048430"/>
      <c r="UOY1048430"/>
      <c r="UOZ1048430"/>
      <c r="UPA1048430"/>
      <c r="UPB1048430"/>
      <c r="UPC1048430"/>
      <c r="UPD1048430"/>
      <c r="UPE1048430"/>
      <c r="UPF1048430"/>
      <c r="UPG1048430"/>
      <c r="UPH1048430"/>
      <c r="UPI1048430"/>
      <c r="UPJ1048430"/>
      <c r="UPK1048430"/>
      <c r="UPL1048430"/>
      <c r="UPM1048430"/>
      <c r="UPN1048430"/>
      <c r="UPO1048430"/>
      <c r="UPP1048430"/>
      <c r="UPQ1048430"/>
      <c r="UPR1048430"/>
      <c r="UPS1048430"/>
      <c r="UPT1048430"/>
      <c r="UPU1048430"/>
      <c r="UPV1048430"/>
      <c r="UPW1048430"/>
      <c r="UPX1048430"/>
      <c r="UPY1048430"/>
      <c r="UPZ1048430"/>
      <c r="UQA1048430"/>
      <c r="UQB1048430"/>
      <c r="UQC1048430"/>
      <c r="UQD1048430"/>
      <c r="UQE1048430"/>
      <c r="UQF1048430"/>
      <c r="UQG1048430"/>
      <c r="UQH1048430"/>
      <c r="UQI1048430"/>
      <c r="UQJ1048430"/>
      <c r="UQK1048430"/>
      <c r="UQL1048430"/>
      <c r="UQM1048430"/>
      <c r="UQN1048430"/>
      <c r="UQO1048430"/>
      <c r="UQP1048430"/>
      <c r="UQQ1048430"/>
      <c r="UQR1048430"/>
      <c r="UQS1048430"/>
      <c r="UQT1048430"/>
      <c r="UQU1048430"/>
      <c r="UQV1048430"/>
      <c r="UQW1048430"/>
      <c r="UQX1048430"/>
      <c r="UQY1048430"/>
      <c r="UQZ1048430"/>
      <c r="URA1048430"/>
      <c r="URB1048430"/>
      <c r="URC1048430"/>
      <c r="URD1048430"/>
      <c r="URE1048430"/>
      <c r="URF1048430"/>
      <c r="URG1048430"/>
      <c r="URH1048430"/>
      <c r="URI1048430"/>
      <c r="URJ1048430"/>
      <c r="URK1048430"/>
      <c r="URL1048430"/>
      <c r="URM1048430"/>
      <c r="URN1048430"/>
      <c r="URO1048430"/>
      <c r="URP1048430"/>
      <c r="URQ1048430"/>
      <c r="URR1048430"/>
      <c r="URS1048430"/>
      <c r="URT1048430"/>
      <c r="URU1048430"/>
      <c r="URV1048430"/>
      <c r="URW1048430"/>
      <c r="URX1048430"/>
      <c r="URY1048430"/>
      <c r="URZ1048430"/>
      <c r="USA1048430"/>
      <c r="USB1048430"/>
      <c r="USC1048430"/>
      <c r="USD1048430"/>
      <c r="USE1048430"/>
      <c r="USF1048430"/>
      <c r="USG1048430"/>
      <c r="USH1048430"/>
      <c r="USI1048430"/>
      <c r="USJ1048430"/>
      <c r="USK1048430"/>
      <c r="USL1048430"/>
      <c r="USM1048430"/>
      <c r="USN1048430"/>
      <c r="USO1048430"/>
      <c r="USP1048430"/>
      <c r="USQ1048430"/>
      <c r="USR1048430"/>
      <c r="USS1048430"/>
      <c r="UST1048430"/>
      <c r="USU1048430"/>
      <c r="USV1048430"/>
      <c r="USW1048430"/>
      <c r="USX1048430"/>
      <c r="USY1048430"/>
      <c r="USZ1048430"/>
      <c r="UTA1048430"/>
      <c r="UTB1048430"/>
      <c r="UTC1048430"/>
      <c r="UTD1048430"/>
      <c r="UTE1048430"/>
      <c r="UTF1048430"/>
      <c r="UTG1048430"/>
      <c r="UTH1048430"/>
      <c r="UTI1048430"/>
      <c r="UTJ1048430"/>
      <c r="UTK1048430"/>
      <c r="UTL1048430"/>
      <c r="UTM1048430"/>
      <c r="UTN1048430"/>
      <c r="UTO1048430"/>
      <c r="UTP1048430"/>
      <c r="UTQ1048430"/>
      <c r="UTR1048430"/>
      <c r="UTS1048430"/>
      <c r="UTT1048430"/>
      <c r="UTU1048430"/>
      <c r="UTV1048430"/>
      <c r="UTW1048430"/>
      <c r="UTX1048430"/>
      <c r="UTY1048430"/>
      <c r="UTZ1048430"/>
      <c r="UUA1048430"/>
      <c r="UUB1048430"/>
      <c r="UUC1048430"/>
      <c r="UUD1048430"/>
      <c r="UUE1048430"/>
      <c r="UUF1048430"/>
      <c r="UUG1048430"/>
      <c r="UUH1048430"/>
      <c r="UUI1048430"/>
      <c r="UUJ1048430"/>
      <c r="UUK1048430"/>
      <c r="UUL1048430"/>
      <c r="UUM1048430"/>
      <c r="UUN1048430"/>
      <c r="UUO1048430"/>
      <c r="UUP1048430"/>
      <c r="UUQ1048430"/>
      <c r="UUR1048430"/>
      <c r="UUS1048430"/>
      <c r="UUT1048430"/>
      <c r="UUU1048430"/>
      <c r="UUV1048430"/>
      <c r="UUW1048430"/>
      <c r="UUX1048430"/>
      <c r="UUY1048430"/>
      <c r="UUZ1048430"/>
      <c r="UVA1048430"/>
      <c r="UVB1048430"/>
      <c r="UVC1048430"/>
      <c r="UVD1048430"/>
      <c r="UVE1048430"/>
      <c r="UVF1048430"/>
      <c r="UVG1048430"/>
      <c r="UVH1048430"/>
      <c r="UVI1048430"/>
      <c r="UVJ1048430"/>
      <c r="UVK1048430"/>
      <c r="UVL1048430"/>
      <c r="UVM1048430"/>
      <c r="UVN1048430"/>
      <c r="UVO1048430"/>
      <c r="UVP1048430"/>
      <c r="UVQ1048430"/>
      <c r="UVR1048430"/>
      <c r="UVS1048430"/>
      <c r="UVT1048430"/>
      <c r="UVU1048430"/>
      <c r="UVV1048430"/>
      <c r="UVW1048430"/>
      <c r="UVX1048430"/>
      <c r="UVY1048430"/>
      <c r="UVZ1048430"/>
      <c r="UWA1048430"/>
      <c r="UWB1048430"/>
      <c r="UWC1048430"/>
      <c r="UWD1048430"/>
      <c r="UWE1048430"/>
      <c r="UWF1048430"/>
      <c r="UWG1048430"/>
      <c r="UWH1048430"/>
      <c r="UWI1048430"/>
      <c r="UWJ1048430"/>
      <c r="UWK1048430"/>
      <c r="UWL1048430"/>
      <c r="UWM1048430"/>
      <c r="UWN1048430"/>
      <c r="UWO1048430"/>
      <c r="UWP1048430"/>
      <c r="UWQ1048430"/>
      <c r="UWR1048430"/>
      <c r="UWS1048430"/>
      <c r="UWT1048430"/>
      <c r="UWU1048430"/>
      <c r="UWV1048430"/>
      <c r="UWW1048430"/>
      <c r="UWX1048430"/>
      <c r="UWY1048430"/>
      <c r="UWZ1048430"/>
      <c r="UXA1048430"/>
      <c r="UXB1048430"/>
      <c r="UXC1048430"/>
      <c r="UXD1048430"/>
      <c r="UXE1048430"/>
      <c r="UXF1048430"/>
      <c r="UXG1048430"/>
      <c r="UXH1048430"/>
      <c r="UXI1048430"/>
      <c r="UXJ1048430"/>
      <c r="UXK1048430"/>
      <c r="UXL1048430"/>
      <c r="UXM1048430"/>
      <c r="UXN1048430"/>
      <c r="UXO1048430"/>
      <c r="UXP1048430"/>
      <c r="UXQ1048430"/>
      <c r="UXR1048430"/>
      <c r="UXS1048430"/>
      <c r="UXT1048430"/>
      <c r="UXU1048430"/>
      <c r="UXV1048430"/>
      <c r="UXW1048430"/>
      <c r="UXX1048430"/>
      <c r="UXY1048430"/>
      <c r="UXZ1048430"/>
      <c r="UYA1048430"/>
      <c r="UYB1048430"/>
      <c r="UYC1048430"/>
      <c r="UYD1048430"/>
      <c r="UYE1048430"/>
      <c r="UYF1048430"/>
      <c r="UYG1048430"/>
      <c r="UYH1048430"/>
      <c r="UYI1048430"/>
      <c r="UYJ1048430"/>
      <c r="UYK1048430"/>
      <c r="UYL1048430"/>
      <c r="UYM1048430"/>
      <c r="UYN1048430"/>
      <c r="UYO1048430"/>
      <c r="UYP1048430"/>
      <c r="UYQ1048430"/>
      <c r="UYR1048430"/>
      <c r="UYS1048430"/>
      <c r="UYT1048430"/>
      <c r="UYU1048430"/>
      <c r="UYV1048430"/>
      <c r="UYW1048430"/>
      <c r="UYX1048430"/>
      <c r="UYY1048430"/>
      <c r="UYZ1048430"/>
      <c r="UZA1048430"/>
      <c r="UZB1048430"/>
      <c r="UZC1048430"/>
      <c r="UZD1048430"/>
      <c r="UZE1048430"/>
      <c r="UZF1048430"/>
      <c r="UZG1048430"/>
      <c r="UZH1048430"/>
      <c r="UZI1048430"/>
      <c r="UZJ1048430"/>
      <c r="UZK1048430"/>
      <c r="UZL1048430"/>
      <c r="UZM1048430"/>
      <c r="UZN1048430"/>
      <c r="UZO1048430"/>
      <c r="UZP1048430"/>
      <c r="UZQ1048430"/>
      <c r="UZR1048430"/>
      <c r="UZS1048430"/>
      <c r="UZT1048430"/>
      <c r="UZU1048430"/>
      <c r="UZV1048430"/>
      <c r="UZW1048430"/>
      <c r="UZX1048430"/>
      <c r="UZY1048430"/>
      <c r="UZZ1048430"/>
      <c r="VAA1048430"/>
      <c r="VAB1048430"/>
      <c r="VAC1048430"/>
      <c r="VAD1048430"/>
      <c r="VAE1048430"/>
      <c r="VAF1048430"/>
      <c r="VAG1048430"/>
      <c r="VAH1048430"/>
      <c r="VAI1048430"/>
      <c r="VAJ1048430"/>
      <c r="VAK1048430"/>
      <c r="VAL1048430"/>
      <c r="VAM1048430"/>
      <c r="VAN1048430"/>
      <c r="VAO1048430"/>
      <c r="VAP1048430"/>
      <c r="VAQ1048430"/>
      <c r="VAR1048430"/>
      <c r="VAS1048430"/>
      <c r="VAT1048430"/>
      <c r="VAU1048430"/>
      <c r="VAV1048430"/>
      <c r="VAW1048430"/>
      <c r="VAX1048430"/>
      <c r="VAY1048430"/>
      <c r="VAZ1048430"/>
      <c r="VBA1048430"/>
      <c r="VBB1048430"/>
      <c r="VBC1048430"/>
      <c r="VBD1048430"/>
      <c r="VBE1048430"/>
      <c r="VBF1048430"/>
      <c r="VBG1048430"/>
      <c r="VBH1048430"/>
      <c r="VBI1048430"/>
      <c r="VBJ1048430"/>
      <c r="VBK1048430"/>
      <c r="VBL1048430"/>
      <c r="VBM1048430"/>
      <c r="VBN1048430"/>
      <c r="VBO1048430"/>
      <c r="VBP1048430"/>
      <c r="VBQ1048430"/>
      <c r="VBR1048430"/>
      <c r="VBS1048430"/>
      <c r="VBT1048430"/>
      <c r="VBU1048430"/>
      <c r="VBV1048430"/>
      <c r="VBW1048430"/>
      <c r="VBX1048430"/>
      <c r="VBY1048430"/>
      <c r="VBZ1048430"/>
      <c r="VCA1048430"/>
      <c r="VCB1048430"/>
      <c r="VCC1048430"/>
      <c r="VCD1048430"/>
      <c r="VCE1048430"/>
      <c r="VCF1048430"/>
      <c r="VCG1048430"/>
      <c r="VCH1048430"/>
      <c r="VCI1048430"/>
      <c r="VCJ1048430"/>
      <c r="VCK1048430"/>
      <c r="VCL1048430"/>
      <c r="VCM1048430"/>
      <c r="VCN1048430"/>
      <c r="VCO1048430"/>
      <c r="VCP1048430"/>
      <c r="VCQ1048430"/>
      <c r="VCR1048430"/>
      <c r="VCS1048430"/>
      <c r="VCT1048430"/>
      <c r="VCU1048430"/>
      <c r="VCV1048430"/>
      <c r="VCW1048430"/>
      <c r="VCX1048430"/>
      <c r="VCY1048430"/>
      <c r="VCZ1048430"/>
      <c r="VDA1048430"/>
      <c r="VDB1048430"/>
      <c r="VDC1048430"/>
      <c r="VDD1048430"/>
      <c r="VDE1048430"/>
      <c r="VDF1048430"/>
      <c r="VDG1048430"/>
      <c r="VDH1048430"/>
      <c r="VDI1048430"/>
      <c r="VDJ1048430"/>
      <c r="VDK1048430"/>
      <c r="VDL1048430"/>
      <c r="VDM1048430"/>
      <c r="VDN1048430"/>
      <c r="VDO1048430"/>
      <c r="VDP1048430"/>
      <c r="VDQ1048430"/>
      <c r="VDR1048430"/>
      <c r="VDS1048430"/>
      <c r="VDT1048430"/>
      <c r="VDU1048430"/>
      <c r="VDV1048430"/>
      <c r="VDW1048430"/>
      <c r="VDX1048430"/>
      <c r="VDY1048430"/>
      <c r="VDZ1048430"/>
      <c r="VEA1048430"/>
      <c r="VEB1048430"/>
      <c r="VEC1048430"/>
      <c r="VED1048430"/>
      <c r="VEE1048430"/>
      <c r="VEF1048430"/>
      <c r="VEG1048430"/>
      <c r="VEH1048430"/>
      <c r="VEI1048430"/>
      <c r="VEJ1048430"/>
      <c r="VEK1048430"/>
      <c r="VEL1048430"/>
      <c r="VEM1048430"/>
      <c r="VEN1048430"/>
      <c r="VEO1048430"/>
      <c r="VEP1048430"/>
      <c r="VEQ1048430"/>
      <c r="VER1048430"/>
      <c r="VES1048430"/>
      <c r="VET1048430"/>
      <c r="VEU1048430"/>
      <c r="VEV1048430"/>
      <c r="VEW1048430"/>
      <c r="VEX1048430"/>
      <c r="VEY1048430"/>
      <c r="VEZ1048430"/>
      <c r="VFA1048430"/>
      <c r="VFB1048430"/>
      <c r="VFC1048430"/>
      <c r="VFD1048430"/>
      <c r="VFE1048430"/>
      <c r="VFF1048430"/>
      <c r="VFG1048430"/>
      <c r="VFH1048430"/>
      <c r="VFI1048430"/>
      <c r="VFJ1048430"/>
      <c r="VFK1048430"/>
      <c r="VFL1048430"/>
      <c r="VFM1048430"/>
      <c r="VFN1048430"/>
      <c r="VFO1048430"/>
      <c r="VFP1048430"/>
      <c r="VFQ1048430"/>
      <c r="VFR1048430"/>
      <c r="VFS1048430"/>
      <c r="VFT1048430"/>
      <c r="VFU1048430"/>
      <c r="VFV1048430"/>
      <c r="VFW1048430"/>
      <c r="VFX1048430"/>
      <c r="VFY1048430"/>
      <c r="VFZ1048430"/>
      <c r="VGA1048430"/>
      <c r="VGB1048430"/>
      <c r="VGC1048430"/>
      <c r="VGD1048430"/>
      <c r="VGE1048430"/>
      <c r="VGF1048430"/>
      <c r="VGG1048430"/>
      <c r="VGH1048430"/>
      <c r="VGI1048430"/>
      <c r="VGJ1048430"/>
      <c r="VGK1048430"/>
      <c r="VGL1048430"/>
      <c r="VGM1048430"/>
      <c r="VGN1048430"/>
      <c r="VGO1048430"/>
      <c r="VGP1048430"/>
      <c r="VGQ1048430"/>
      <c r="VGR1048430"/>
      <c r="VGS1048430"/>
      <c r="VGT1048430"/>
      <c r="VGU1048430"/>
      <c r="VGV1048430"/>
      <c r="VGW1048430"/>
      <c r="VGX1048430"/>
      <c r="VGY1048430"/>
      <c r="VGZ1048430"/>
      <c r="VHA1048430"/>
      <c r="VHB1048430"/>
      <c r="VHC1048430"/>
      <c r="VHD1048430"/>
      <c r="VHE1048430"/>
      <c r="VHF1048430"/>
      <c r="VHG1048430"/>
      <c r="VHH1048430"/>
      <c r="VHI1048430"/>
      <c r="VHJ1048430"/>
      <c r="VHK1048430"/>
      <c r="VHL1048430"/>
      <c r="VHM1048430"/>
      <c r="VHN1048430"/>
      <c r="VHO1048430"/>
      <c r="VHP1048430"/>
      <c r="VHQ1048430"/>
      <c r="VHR1048430"/>
      <c r="VHS1048430"/>
      <c r="VHT1048430"/>
      <c r="VHU1048430"/>
      <c r="VHV1048430"/>
      <c r="VHW1048430"/>
      <c r="VHX1048430"/>
      <c r="VHY1048430"/>
      <c r="VHZ1048430"/>
      <c r="VIA1048430"/>
      <c r="VIB1048430"/>
      <c r="VIC1048430"/>
      <c r="VID1048430"/>
      <c r="VIE1048430"/>
      <c r="VIF1048430"/>
      <c r="VIG1048430"/>
      <c r="VIH1048430"/>
      <c r="VII1048430"/>
      <c r="VIJ1048430"/>
      <c r="VIK1048430"/>
      <c r="VIL1048430"/>
      <c r="VIM1048430"/>
      <c r="VIN1048430"/>
      <c r="VIO1048430"/>
      <c r="VIP1048430"/>
      <c r="VIQ1048430"/>
      <c r="VIR1048430"/>
      <c r="VIS1048430"/>
      <c r="VIT1048430"/>
      <c r="VIU1048430"/>
      <c r="VIV1048430"/>
      <c r="VIW1048430"/>
      <c r="VIX1048430"/>
      <c r="VIY1048430"/>
      <c r="VIZ1048430"/>
      <c r="VJA1048430"/>
      <c r="VJB1048430"/>
      <c r="VJC1048430"/>
      <c r="VJD1048430"/>
      <c r="VJE1048430"/>
      <c r="VJF1048430"/>
      <c r="VJG1048430"/>
      <c r="VJH1048430"/>
      <c r="VJI1048430"/>
      <c r="VJJ1048430"/>
      <c r="VJK1048430"/>
      <c r="VJL1048430"/>
      <c r="VJM1048430"/>
      <c r="VJN1048430"/>
      <c r="VJO1048430"/>
      <c r="VJP1048430"/>
      <c r="VJQ1048430"/>
      <c r="VJR1048430"/>
      <c r="VJS1048430"/>
      <c r="VJT1048430"/>
      <c r="VJU1048430"/>
      <c r="VJV1048430"/>
      <c r="VJW1048430"/>
      <c r="VJX1048430"/>
      <c r="VJY1048430"/>
      <c r="VJZ1048430"/>
      <c r="VKA1048430"/>
      <c r="VKB1048430"/>
      <c r="VKC1048430"/>
      <c r="VKD1048430"/>
      <c r="VKE1048430"/>
      <c r="VKF1048430"/>
      <c r="VKG1048430"/>
      <c r="VKH1048430"/>
      <c r="VKI1048430"/>
      <c r="VKJ1048430"/>
      <c r="VKK1048430"/>
      <c r="VKL1048430"/>
      <c r="VKM1048430"/>
      <c r="VKN1048430"/>
      <c r="VKO1048430"/>
      <c r="VKP1048430"/>
      <c r="VKQ1048430"/>
      <c r="VKR1048430"/>
      <c r="VKS1048430"/>
      <c r="VKT1048430"/>
      <c r="VKU1048430"/>
      <c r="VKV1048430"/>
      <c r="VKW1048430"/>
      <c r="VKX1048430"/>
      <c r="VKY1048430"/>
      <c r="VKZ1048430"/>
      <c r="VLA1048430"/>
      <c r="VLB1048430"/>
      <c r="VLC1048430"/>
      <c r="VLD1048430"/>
      <c r="VLE1048430"/>
      <c r="VLF1048430"/>
      <c r="VLG1048430"/>
      <c r="VLH1048430"/>
      <c r="VLI1048430"/>
      <c r="VLJ1048430"/>
      <c r="VLK1048430"/>
      <c r="VLL1048430"/>
      <c r="VLM1048430"/>
      <c r="VLN1048430"/>
      <c r="VLO1048430"/>
      <c r="VLP1048430"/>
      <c r="VLQ1048430"/>
      <c r="VLR1048430"/>
      <c r="VLS1048430"/>
      <c r="VLT1048430"/>
      <c r="VLU1048430"/>
      <c r="VLV1048430"/>
      <c r="VLW1048430"/>
      <c r="VLX1048430"/>
      <c r="VLY1048430"/>
      <c r="VLZ1048430"/>
      <c r="VMA1048430"/>
      <c r="VMB1048430"/>
      <c r="VMC1048430"/>
      <c r="VMD1048430"/>
      <c r="VME1048430"/>
      <c r="VMF1048430"/>
      <c r="VMG1048430"/>
      <c r="VMH1048430"/>
      <c r="VMI1048430"/>
      <c r="VMJ1048430"/>
      <c r="VMK1048430"/>
      <c r="VML1048430"/>
      <c r="VMM1048430"/>
      <c r="VMN1048430"/>
      <c r="VMO1048430"/>
      <c r="VMP1048430"/>
      <c r="VMQ1048430"/>
      <c r="VMR1048430"/>
      <c r="VMS1048430"/>
      <c r="VMT1048430"/>
      <c r="VMU1048430"/>
      <c r="VMV1048430"/>
      <c r="VMW1048430"/>
      <c r="VMX1048430"/>
      <c r="VMY1048430"/>
      <c r="VMZ1048430"/>
      <c r="VNA1048430"/>
      <c r="VNB1048430"/>
      <c r="VNC1048430"/>
      <c r="VND1048430"/>
      <c r="VNE1048430"/>
      <c r="VNF1048430"/>
      <c r="VNG1048430"/>
      <c r="VNH1048430"/>
      <c r="VNI1048430"/>
      <c r="VNJ1048430"/>
      <c r="VNK1048430"/>
      <c r="VNL1048430"/>
      <c r="VNM1048430"/>
      <c r="VNN1048430"/>
      <c r="VNO1048430"/>
      <c r="VNP1048430"/>
      <c r="VNQ1048430"/>
      <c r="VNR1048430"/>
      <c r="VNS1048430"/>
      <c r="VNT1048430"/>
      <c r="VNU1048430"/>
      <c r="VNV1048430"/>
      <c r="VNW1048430"/>
      <c r="VNX1048430"/>
      <c r="VNY1048430"/>
      <c r="VNZ1048430"/>
      <c r="VOA1048430"/>
      <c r="VOB1048430"/>
      <c r="VOC1048430"/>
      <c r="VOD1048430"/>
      <c r="VOE1048430"/>
      <c r="VOF1048430"/>
      <c r="VOG1048430"/>
      <c r="VOH1048430"/>
      <c r="VOI1048430"/>
      <c r="VOJ1048430"/>
      <c r="VOK1048430"/>
      <c r="VOL1048430"/>
      <c r="VOM1048430"/>
      <c r="VON1048430"/>
      <c r="VOO1048430"/>
      <c r="VOP1048430"/>
      <c r="VOQ1048430"/>
      <c r="VOR1048430"/>
      <c r="VOS1048430"/>
      <c r="VOT1048430"/>
      <c r="VOU1048430"/>
      <c r="VOV1048430"/>
      <c r="VOW1048430"/>
      <c r="VOX1048430"/>
      <c r="VOY1048430"/>
      <c r="VOZ1048430"/>
      <c r="VPA1048430"/>
      <c r="VPB1048430"/>
      <c r="VPC1048430"/>
      <c r="VPD1048430"/>
      <c r="VPE1048430"/>
      <c r="VPF1048430"/>
      <c r="VPG1048430"/>
      <c r="VPH1048430"/>
      <c r="VPI1048430"/>
      <c r="VPJ1048430"/>
      <c r="VPK1048430"/>
      <c r="VPL1048430"/>
      <c r="VPM1048430"/>
      <c r="VPN1048430"/>
      <c r="VPO1048430"/>
      <c r="VPP1048430"/>
      <c r="VPQ1048430"/>
      <c r="VPR1048430"/>
      <c r="VPS1048430"/>
      <c r="VPT1048430"/>
      <c r="VPU1048430"/>
      <c r="VPV1048430"/>
      <c r="VPW1048430"/>
      <c r="VPX1048430"/>
      <c r="VPY1048430"/>
      <c r="VPZ1048430"/>
      <c r="VQA1048430"/>
      <c r="VQB1048430"/>
      <c r="VQC1048430"/>
      <c r="VQD1048430"/>
      <c r="VQE1048430"/>
      <c r="VQF1048430"/>
      <c r="VQG1048430"/>
      <c r="VQH1048430"/>
      <c r="VQI1048430"/>
      <c r="VQJ1048430"/>
      <c r="VQK1048430"/>
      <c r="VQL1048430"/>
      <c r="VQM1048430"/>
      <c r="VQN1048430"/>
      <c r="VQO1048430"/>
      <c r="VQP1048430"/>
      <c r="VQQ1048430"/>
      <c r="VQR1048430"/>
      <c r="VQS1048430"/>
      <c r="VQT1048430"/>
      <c r="VQU1048430"/>
      <c r="VQV1048430"/>
      <c r="VQW1048430"/>
      <c r="VQX1048430"/>
      <c r="VQY1048430"/>
      <c r="VQZ1048430"/>
      <c r="VRA1048430"/>
      <c r="VRB1048430"/>
      <c r="VRC1048430"/>
      <c r="VRD1048430"/>
      <c r="VRE1048430"/>
      <c r="VRF1048430"/>
      <c r="VRG1048430"/>
      <c r="VRH1048430"/>
      <c r="VRI1048430"/>
      <c r="VRJ1048430"/>
      <c r="VRK1048430"/>
      <c r="VRL1048430"/>
      <c r="VRM1048430"/>
      <c r="VRN1048430"/>
      <c r="VRO1048430"/>
      <c r="VRP1048430"/>
      <c r="VRQ1048430"/>
      <c r="VRR1048430"/>
      <c r="VRS1048430"/>
      <c r="VRT1048430"/>
      <c r="VRU1048430"/>
      <c r="VRV1048430"/>
      <c r="VRW1048430"/>
      <c r="VRX1048430"/>
      <c r="VRY1048430"/>
      <c r="VRZ1048430"/>
      <c r="VSA1048430"/>
      <c r="VSB1048430"/>
      <c r="VSC1048430"/>
      <c r="VSD1048430"/>
      <c r="VSE1048430"/>
      <c r="VSF1048430"/>
      <c r="VSG1048430"/>
      <c r="VSH1048430"/>
      <c r="VSI1048430"/>
      <c r="VSJ1048430"/>
      <c r="VSK1048430"/>
      <c r="VSL1048430"/>
      <c r="VSM1048430"/>
      <c r="VSN1048430"/>
      <c r="VSO1048430"/>
      <c r="VSP1048430"/>
      <c r="VSQ1048430"/>
      <c r="VSR1048430"/>
      <c r="VSS1048430"/>
      <c r="VST1048430"/>
      <c r="VSU1048430"/>
      <c r="VSV1048430"/>
      <c r="VSW1048430"/>
      <c r="VSX1048430"/>
      <c r="VSY1048430"/>
      <c r="VSZ1048430"/>
      <c r="VTA1048430"/>
      <c r="VTB1048430"/>
      <c r="VTC1048430"/>
      <c r="VTD1048430"/>
      <c r="VTE1048430"/>
      <c r="VTF1048430"/>
      <c r="VTG1048430"/>
      <c r="VTH1048430"/>
      <c r="VTI1048430"/>
      <c r="VTJ1048430"/>
      <c r="VTK1048430"/>
      <c r="VTL1048430"/>
      <c r="VTM1048430"/>
      <c r="VTN1048430"/>
      <c r="VTO1048430"/>
      <c r="VTP1048430"/>
      <c r="VTQ1048430"/>
      <c r="VTR1048430"/>
      <c r="VTS1048430"/>
      <c r="VTT1048430"/>
      <c r="VTU1048430"/>
      <c r="VTV1048430"/>
      <c r="VTW1048430"/>
      <c r="VTX1048430"/>
      <c r="VTY1048430"/>
      <c r="VTZ1048430"/>
      <c r="VUA1048430"/>
      <c r="VUB1048430"/>
      <c r="VUC1048430"/>
      <c r="VUD1048430"/>
      <c r="VUE1048430"/>
      <c r="VUF1048430"/>
      <c r="VUG1048430"/>
      <c r="VUH1048430"/>
      <c r="VUI1048430"/>
      <c r="VUJ1048430"/>
      <c r="VUK1048430"/>
      <c r="VUL1048430"/>
      <c r="VUM1048430"/>
      <c r="VUN1048430"/>
      <c r="VUO1048430"/>
      <c r="VUP1048430"/>
      <c r="VUQ1048430"/>
      <c r="VUR1048430"/>
      <c r="VUS1048430"/>
      <c r="VUT1048430"/>
      <c r="VUU1048430"/>
      <c r="VUV1048430"/>
      <c r="VUW1048430"/>
      <c r="VUX1048430"/>
      <c r="VUY1048430"/>
      <c r="VUZ1048430"/>
      <c r="VVA1048430"/>
      <c r="VVB1048430"/>
      <c r="VVC1048430"/>
      <c r="VVD1048430"/>
      <c r="VVE1048430"/>
      <c r="VVF1048430"/>
      <c r="VVG1048430"/>
      <c r="VVH1048430"/>
      <c r="VVI1048430"/>
      <c r="VVJ1048430"/>
      <c r="VVK1048430"/>
      <c r="VVL1048430"/>
      <c r="VVM1048430"/>
      <c r="VVN1048430"/>
      <c r="VVO1048430"/>
      <c r="VVP1048430"/>
      <c r="VVQ1048430"/>
      <c r="VVR1048430"/>
      <c r="VVS1048430"/>
      <c r="VVT1048430"/>
      <c r="VVU1048430"/>
      <c r="VVV1048430"/>
      <c r="VVW1048430"/>
      <c r="VVX1048430"/>
      <c r="VVY1048430"/>
      <c r="VVZ1048430"/>
      <c r="VWA1048430"/>
      <c r="VWB1048430"/>
      <c r="VWC1048430"/>
      <c r="VWD1048430"/>
      <c r="VWE1048430"/>
      <c r="VWF1048430"/>
      <c r="VWG1048430"/>
      <c r="VWH1048430"/>
      <c r="VWI1048430"/>
      <c r="VWJ1048430"/>
      <c r="VWK1048430"/>
      <c r="VWL1048430"/>
      <c r="VWM1048430"/>
      <c r="VWN1048430"/>
      <c r="VWO1048430"/>
      <c r="VWP1048430"/>
      <c r="VWQ1048430"/>
      <c r="VWR1048430"/>
      <c r="VWS1048430"/>
      <c r="VWT1048430"/>
      <c r="VWU1048430"/>
      <c r="VWV1048430"/>
      <c r="VWW1048430"/>
      <c r="VWX1048430"/>
      <c r="VWY1048430"/>
      <c r="VWZ1048430"/>
      <c r="VXA1048430"/>
      <c r="VXB1048430"/>
      <c r="VXC1048430"/>
      <c r="VXD1048430"/>
      <c r="VXE1048430"/>
      <c r="VXF1048430"/>
      <c r="VXG1048430"/>
      <c r="VXH1048430"/>
      <c r="VXI1048430"/>
      <c r="VXJ1048430"/>
      <c r="VXK1048430"/>
      <c r="VXL1048430"/>
      <c r="VXM1048430"/>
      <c r="VXN1048430"/>
      <c r="VXO1048430"/>
      <c r="VXP1048430"/>
      <c r="VXQ1048430"/>
      <c r="VXR1048430"/>
      <c r="VXS1048430"/>
      <c r="VXT1048430"/>
      <c r="VXU1048430"/>
      <c r="VXV1048430"/>
      <c r="VXW1048430"/>
      <c r="VXX1048430"/>
      <c r="VXY1048430"/>
      <c r="VXZ1048430"/>
      <c r="VYA1048430"/>
      <c r="VYB1048430"/>
      <c r="VYC1048430"/>
      <c r="VYD1048430"/>
      <c r="VYE1048430"/>
      <c r="VYF1048430"/>
      <c r="VYG1048430"/>
      <c r="VYH1048430"/>
      <c r="VYI1048430"/>
      <c r="VYJ1048430"/>
      <c r="VYK1048430"/>
      <c r="VYL1048430"/>
      <c r="VYM1048430"/>
      <c r="VYN1048430"/>
      <c r="VYO1048430"/>
      <c r="VYP1048430"/>
      <c r="VYQ1048430"/>
      <c r="VYR1048430"/>
      <c r="VYS1048430"/>
      <c r="VYT1048430"/>
      <c r="VYU1048430"/>
      <c r="VYV1048430"/>
      <c r="VYW1048430"/>
      <c r="VYX1048430"/>
      <c r="VYY1048430"/>
      <c r="VYZ1048430"/>
      <c r="VZA1048430"/>
      <c r="VZB1048430"/>
      <c r="VZC1048430"/>
      <c r="VZD1048430"/>
      <c r="VZE1048430"/>
      <c r="VZF1048430"/>
      <c r="VZG1048430"/>
      <c r="VZH1048430"/>
      <c r="VZI1048430"/>
      <c r="VZJ1048430"/>
      <c r="VZK1048430"/>
      <c r="VZL1048430"/>
      <c r="VZM1048430"/>
      <c r="VZN1048430"/>
      <c r="VZO1048430"/>
      <c r="VZP1048430"/>
      <c r="VZQ1048430"/>
      <c r="VZR1048430"/>
      <c r="VZS1048430"/>
      <c r="VZT1048430"/>
      <c r="VZU1048430"/>
      <c r="VZV1048430"/>
      <c r="VZW1048430"/>
      <c r="VZX1048430"/>
      <c r="VZY1048430"/>
      <c r="VZZ1048430"/>
      <c r="WAA1048430"/>
      <c r="WAB1048430"/>
      <c r="WAC1048430"/>
      <c r="WAD1048430"/>
      <c r="WAE1048430"/>
      <c r="WAF1048430"/>
      <c r="WAG1048430"/>
      <c r="WAH1048430"/>
      <c r="WAI1048430"/>
      <c r="WAJ1048430"/>
      <c r="WAK1048430"/>
      <c r="WAL1048430"/>
      <c r="WAM1048430"/>
      <c r="WAN1048430"/>
      <c r="WAO1048430"/>
      <c r="WAP1048430"/>
      <c r="WAQ1048430"/>
      <c r="WAR1048430"/>
      <c r="WAS1048430"/>
      <c r="WAT1048430"/>
      <c r="WAU1048430"/>
      <c r="WAV1048430"/>
      <c r="WAW1048430"/>
      <c r="WAX1048430"/>
      <c r="WAY1048430"/>
      <c r="WAZ1048430"/>
      <c r="WBA1048430"/>
      <c r="WBB1048430"/>
      <c r="WBC1048430"/>
      <c r="WBD1048430"/>
      <c r="WBE1048430"/>
      <c r="WBF1048430"/>
      <c r="WBG1048430"/>
      <c r="WBH1048430"/>
      <c r="WBI1048430"/>
      <c r="WBJ1048430"/>
      <c r="WBK1048430"/>
      <c r="WBL1048430"/>
      <c r="WBM1048430"/>
      <c r="WBN1048430"/>
      <c r="WBO1048430"/>
      <c r="WBP1048430"/>
      <c r="WBQ1048430"/>
      <c r="WBR1048430"/>
      <c r="WBS1048430"/>
      <c r="WBT1048430"/>
      <c r="WBU1048430"/>
      <c r="WBV1048430"/>
      <c r="WBW1048430"/>
      <c r="WBX1048430"/>
      <c r="WBY1048430"/>
      <c r="WBZ1048430"/>
      <c r="WCA1048430"/>
      <c r="WCB1048430"/>
      <c r="WCC1048430"/>
      <c r="WCD1048430"/>
      <c r="WCE1048430"/>
      <c r="WCF1048430"/>
      <c r="WCG1048430"/>
      <c r="WCH1048430"/>
      <c r="WCI1048430"/>
      <c r="WCJ1048430"/>
      <c r="WCK1048430"/>
      <c r="WCL1048430"/>
      <c r="WCM1048430"/>
      <c r="WCN1048430"/>
      <c r="WCO1048430"/>
      <c r="WCP1048430"/>
      <c r="WCQ1048430"/>
      <c r="WCR1048430"/>
      <c r="WCS1048430"/>
      <c r="WCT1048430"/>
      <c r="WCU1048430"/>
      <c r="WCV1048430"/>
      <c r="WCW1048430"/>
      <c r="WCX1048430"/>
      <c r="WCY1048430"/>
      <c r="WCZ1048430"/>
      <c r="WDA1048430"/>
      <c r="WDB1048430"/>
      <c r="WDC1048430"/>
      <c r="WDD1048430"/>
      <c r="WDE1048430"/>
      <c r="WDF1048430"/>
      <c r="WDG1048430"/>
      <c r="WDH1048430"/>
      <c r="WDI1048430"/>
      <c r="WDJ1048430"/>
      <c r="WDK1048430"/>
      <c r="WDL1048430"/>
      <c r="WDM1048430"/>
      <c r="WDN1048430"/>
      <c r="WDO1048430"/>
      <c r="WDP1048430"/>
      <c r="WDQ1048430"/>
      <c r="WDR1048430"/>
      <c r="WDS1048430"/>
      <c r="WDT1048430"/>
      <c r="WDU1048430"/>
      <c r="WDV1048430"/>
      <c r="WDW1048430"/>
      <c r="WDX1048430"/>
      <c r="WDY1048430"/>
      <c r="WDZ1048430"/>
      <c r="WEA1048430"/>
      <c r="WEB1048430"/>
      <c r="WEC1048430"/>
      <c r="WED1048430"/>
      <c r="WEE1048430"/>
      <c r="WEF1048430"/>
      <c r="WEG1048430"/>
      <c r="WEH1048430"/>
      <c r="WEI1048430"/>
      <c r="WEJ1048430"/>
      <c r="WEK1048430"/>
      <c r="WEL1048430"/>
      <c r="WEM1048430"/>
      <c r="WEN1048430"/>
      <c r="WEO1048430"/>
      <c r="WEP1048430"/>
      <c r="WEQ1048430"/>
      <c r="WER1048430"/>
      <c r="WES1048430"/>
      <c r="WET1048430"/>
      <c r="WEU1048430"/>
      <c r="WEV1048430"/>
      <c r="WEW1048430"/>
      <c r="WEX1048430"/>
      <c r="WEY1048430"/>
      <c r="WEZ1048430"/>
      <c r="WFA1048430"/>
      <c r="WFB1048430"/>
      <c r="WFC1048430"/>
      <c r="WFD1048430"/>
      <c r="WFE1048430"/>
      <c r="WFF1048430"/>
      <c r="WFG1048430"/>
      <c r="WFH1048430"/>
      <c r="WFI1048430"/>
      <c r="WFJ1048430"/>
      <c r="WFK1048430"/>
      <c r="WFL1048430"/>
      <c r="WFM1048430"/>
      <c r="WFN1048430"/>
      <c r="WFO1048430"/>
      <c r="WFP1048430"/>
      <c r="WFQ1048430"/>
      <c r="WFR1048430"/>
      <c r="WFS1048430"/>
      <c r="WFT1048430"/>
      <c r="WFU1048430"/>
      <c r="WFV1048430"/>
      <c r="WFW1048430"/>
      <c r="WFX1048430"/>
      <c r="WFY1048430"/>
      <c r="WFZ1048430"/>
      <c r="WGA1048430"/>
      <c r="WGB1048430"/>
      <c r="WGC1048430"/>
      <c r="WGD1048430"/>
      <c r="WGE1048430"/>
      <c r="WGF1048430"/>
      <c r="WGG1048430"/>
      <c r="WGH1048430"/>
      <c r="WGI1048430"/>
      <c r="WGJ1048430"/>
      <c r="WGK1048430"/>
      <c r="WGL1048430"/>
      <c r="WGM1048430"/>
      <c r="WGN1048430"/>
      <c r="WGO1048430"/>
      <c r="WGP1048430"/>
      <c r="WGQ1048430"/>
      <c r="WGR1048430"/>
      <c r="WGS1048430"/>
      <c r="WGT1048430"/>
      <c r="WGU1048430"/>
      <c r="WGV1048430"/>
      <c r="WGW1048430"/>
      <c r="WGX1048430"/>
      <c r="WGY1048430"/>
      <c r="WGZ1048430"/>
      <c r="WHA1048430"/>
      <c r="WHB1048430"/>
      <c r="WHC1048430"/>
      <c r="WHD1048430"/>
      <c r="WHE1048430"/>
      <c r="WHF1048430"/>
      <c r="WHG1048430"/>
      <c r="WHH1048430"/>
      <c r="WHI1048430"/>
      <c r="WHJ1048430"/>
      <c r="WHK1048430"/>
      <c r="WHL1048430"/>
      <c r="WHM1048430"/>
      <c r="WHN1048430"/>
      <c r="WHO1048430"/>
      <c r="WHP1048430"/>
      <c r="WHQ1048430"/>
      <c r="WHR1048430"/>
      <c r="WHS1048430"/>
      <c r="WHT1048430"/>
      <c r="WHU1048430"/>
      <c r="WHV1048430"/>
      <c r="WHW1048430"/>
      <c r="WHX1048430"/>
      <c r="WHY1048430"/>
      <c r="WHZ1048430"/>
      <c r="WIA1048430"/>
      <c r="WIB1048430"/>
      <c r="WIC1048430"/>
      <c r="WID1048430"/>
      <c r="WIE1048430"/>
      <c r="WIF1048430"/>
      <c r="WIG1048430"/>
      <c r="WIH1048430"/>
      <c r="WII1048430"/>
      <c r="WIJ1048430"/>
      <c r="WIK1048430"/>
      <c r="WIL1048430"/>
      <c r="WIM1048430"/>
      <c r="WIN1048430"/>
      <c r="WIO1048430"/>
      <c r="WIP1048430"/>
      <c r="WIQ1048430"/>
      <c r="WIR1048430"/>
      <c r="WIS1048430"/>
      <c r="WIT1048430"/>
      <c r="WIU1048430"/>
      <c r="WIV1048430"/>
      <c r="WIW1048430"/>
      <c r="WIX1048430"/>
      <c r="WIY1048430"/>
      <c r="WIZ1048430"/>
      <c r="WJA1048430"/>
      <c r="WJB1048430"/>
      <c r="WJC1048430"/>
      <c r="WJD1048430"/>
      <c r="WJE1048430"/>
      <c r="WJF1048430"/>
      <c r="WJG1048430"/>
      <c r="WJH1048430"/>
      <c r="WJI1048430"/>
      <c r="WJJ1048430"/>
      <c r="WJK1048430"/>
      <c r="WJL1048430"/>
      <c r="WJM1048430"/>
      <c r="WJN1048430"/>
      <c r="WJO1048430"/>
      <c r="WJP1048430"/>
      <c r="WJQ1048430"/>
      <c r="WJR1048430"/>
      <c r="WJS1048430"/>
      <c r="WJT1048430"/>
      <c r="WJU1048430"/>
      <c r="WJV1048430"/>
      <c r="WJW1048430"/>
      <c r="WJX1048430"/>
      <c r="WJY1048430"/>
      <c r="WJZ1048430"/>
      <c r="WKA1048430"/>
      <c r="WKB1048430"/>
      <c r="WKC1048430"/>
      <c r="WKD1048430"/>
      <c r="WKE1048430"/>
      <c r="WKF1048430"/>
      <c r="WKG1048430"/>
      <c r="WKH1048430"/>
      <c r="WKI1048430"/>
      <c r="WKJ1048430"/>
      <c r="WKK1048430"/>
      <c r="WKL1048430"/>
      <c r="WKM1048430"/>
      <c r="WKN1048430"/>
      <c r="WKO1048430"/>
      <c r="WKP1048430"/>
      <c r="WKQ1048430"/>
      <c r="WKR1048430"/>
      <c r="WKS1048430"/>
      <c r="WKT1048430"/>
      <c r="WKU1048430"/>
      <c r="WKV1048430"/>
      <c r="WKW1048430"/>
      <c r="WKX1048430"/>
      <c r="WKY1048430"/>
      <c r="WKZ1048430"/>
      <c r="WLA1048430"/>
      <c r="WLB1048430"/>
      <c r="WLC1048430"/>
      <c r="WLD1048430"/>
      <c r="WLE1048430"/>
      <c r="WLF1048430"/>
      <c r="WLG1048430"/>
      <c r="WLH1048430"/>
      <c r="WLI1048430"/>
      <c r="WLJ1048430"/>
      <c r="WLK1048430"/>
      <c r="WLL1048430"/>
      <c r="WLM1048430"/>
      <c r="WLN1048430"/>
      <c r="WLO1048430"/>
      <c r="WLP1048430"/>
      <c r="WLQ1048430"/>
      <c r="WLR1048430"/>
      <c r="WLS1048430"/>
      <c r="WLT1048430"/>
      <c r="WLU1048430"/>
      <c r="WLV1048430"/>
      <c r="WLW1048430"/>
      <c r="WLX1048430"/>
      <c r="WLY1048430"/>
      <c r="WLZ1048430"/>
      <c r="WMA1048430"/>
      <c r="WMB1048430"/>
      <c r="WMC1048430"/>
      <c r="WMD1048430"/>
      <c r="WME1048430"/>
      <c r="WMF1048430"/>
      <c r="WMG1048430"/>
      <c r="WMH1048430"/>
      <c r="WMI1048430"/>
      <c r="WMJ1048430"/>
      <c r="WMK1048430"/>
      <c r="WML1048430"/>
      <c r="WMM1048430"/>
      <c r="WMN1048430"/>
      <c r="WMO1048430"/>
      <c r="WMP1048430"/>
      <c r="WMQ1048430"/>
      <c r="WMR1048430"/>
      <c r="WMS1048430"/>
      <c r="WMT1048430"/>
      <c r="WMU1048430"/>
      <c r="WMV1048430"/>
      <c r="WMW1048430"/>
      <c r="WMX1048430"/>
      <c r="WMY1048430"/>
      <c r="WMZ1048430"/>
      <c r="WNA1048430"/>
      <c r="WNB1048430"/>
      <c r="WNC1048430"/>
      <c r="WND1048430"/>
      <c r="WNE1048430"/>
      <c r="WNF1048430"/>
      <c r="WNG1048430"/>
      <c r="WNH1048430"/>
      <c r="WNI1048430"/>
      <c r="WNJ1048430"/>
      <c r="WNK1048430"/>
      <c r="WNL1048430"/>
      <c r="WNM1048430"/>
      <c r="WNN1048430"/>
      <c r="WNO1048430"/>
      <c r="WNP1048430"/>
      <c r="WNQ1048430"/>
      <c r="WNR1048430"/>
      <c r="WNS1048430"/>
      <c r="WNT1048430"/>
      <c r="WNU1048430"/>
      <c r="WNV1048430"/>
      <c r="WNW1048430"/>
      <c r="WNX1048430"/>
      <c r="WNY1048430"/>
      <c r="WNZ1048430"/>
      <c r="WOA1048430"/>
      <c r="WOB1048430"/>
      <c r="WOC1048430"/>
      <c r="WOD1048430"/>
      <c r="WOE1048430"/>
      <c r="WOF1048430"/>
      <c r="WOG1048430"/>
      <c r="WOH1048430"/>
      <c r="WOI1048430"/>
      <c r="WOJ1048430"/>
      <c r="WOK1048430"/>
      <c r="WOL1048430"/>
      <c r="WOM1048430"/>
      <c r="WON1048430"/>
      <c r="WOO1048430"/>
      <c r="WOP1048430"/>
      <c r="WOQ1048430"/>
      <c r="WOR1048430"/>
      <c r="WOS1048430"/>
      <c r="WOT1048430"/>
      <c r="WOU1048430"/>
      <c r="WOV1048430"/>
      <c r="WOW1048430"/>
      <c r="WOX1048430"/>
      <c r="WOY1048430"/>
      <c r="WOZ1048430"/>
      <c r="WPA1048430"/>
      <c r="WPB1048430"/>
      <c r="WPC1048430"/>
      <c r="WPD1048430"/>
      <c r="WPE1048430"/>
      <c r="WPF1048430"/>
      <c r="WPG1048430"/>
      <c r="WPH1048430"/>
      <c r="WPI1048430"/>
      <c r="WPJ1048430"/>
      <c r="WPK1048430"/>
      <c r="WPL1048430"/>
      <c r="WPM1048430"/>
      <c r="WPN1048430"/>
      <c r="WPO1048430"/>
      <c r="WPP1048430"/>
      <c r="WPQ1048430"/>
      <c r="WPR1048430"/>
      <c r="WPS1048430"/>
      <c r="WPT1048430"/>
      <c r="WPU1048430"/>
      <c r="WPV1048430"/>
      <c r="WPW1048430"/>
      <c r="WPX1048430"/>
      <c r="WPY1048430"/>
      <c r="WPZ1048430"/>
      <c r="WQA1048430"/>
      <c r="WQB1048430"/>
      <c r="WQC1048430"/>
      <c r="WQD1048430"/>
      <c r="WQE1048430"/>
      <c r="WQF1048430"/>
      <c r="WQG1048430"/>
      <c r="WQH1048430"/>
      <c r="WQI1048430"/>
      <c r="WQJ1048430"/>
      <c r="WQK1048430"/>
      <c r="WQL1048430"/>
      <c r="WQM1048430"/>
      <c r="WQN1048430"/>
      <c r="WQO1048430"/>
      <c r="WQP1048430"/>
      <c r="WQQ1048430"/>
      <c r="WQR1048430"/>
      <c r="WQS1048430"/>
      <c r="WQT1048430"/>
      <c r="WQU1048430"/>
      <c r="WQV1048430"/>
      <c r="WQW1048430"/>
      <c r="WQX1048430"/>
      <c r="WQY1048430"/>
      <c r="WQZ1048430"/>
      <c r="WRA1048430"/>
      <c r="WRB1048430"/>
      <c r="WRC1048430"/>
      <c r="WRD1048430"/>
      <c r="WRE1048430"/>
      <c r="WRF1048430"/>
      <c r="WRG1048430"/>
      <c r="WRH1048430"/>
      <c r="WRI1048430"/>
      <c r="WRJ1048430"/>
      <c r="WRK1048430"/>
      <c r="WRL1048430"/>
      <c r="WRM1048430"/>
      <c r="WRN1048430"/>
      <c r="WRO1048430"/>
      <c r="WRP1048430"/>
      <c r="WRQ1048430"/>
      <c r="WRR1048430"/>
      <c r="WRS1048430"/>
      <c r="WRT1048430"/>
      <c r="WRU1048430"/>
      <c r="WRV1048430"/>
      <c r="WRW1048430"/>
      <c r="WRX1048430"/>
      <c r="WRY1048430"/>
      <c r="WRZ1048430"/>
      <c r="WSA1048430"/>
      <c r="WSB1048430"/>
      <c r="WSC1048430"/>
      <c r="WSD1048430"/>
      <c r="WSE1048430"/>
      <c r="WSF1048430"/>
      <c r="WSG1048430"/>
      <c r="WSH1048430"/>
      <c r="WSI1048430"/>
      <c r="WSJ1048430"/>
      <c r="WSK1048430"/>
      <c r="WSL1048430"/>
      <c r="WSM1048430"/>
      <c r="WSN1048430"/>
      <c r="WSO1048430"/>
      <c r="WSP1048430"/>
      <c r="WSQ1048430"/>
      <c r="WSR1048430"/>
      <c r="WSS1048430"/>
      <c r="WST1048430"/>
      <c r="WSU1048430"/>
      <c r="WSV1048430"/>
      <c r="WSW1048430"/>
      <c r="WSX1048430"/>
      <c r="WSY1048430"/>
      <c r="WSZ1048430"/>
      <c r="WTA1048430"/>
      <c r="WTB1048430"/>
      <c r="WTC1048430"/>
      <c r="WTD1048430"/>
      <c r="WTE1048430"/>
      <c r="WTF1048430"/>
      <c r="WTG1048430"/>
      <c r="WTH1048430"/>
      <c r="WTI1048430"/>
      <c r="WTJ1048430"/>
      <c r="WTK1048430"/>
      <c r="WTL1048430"/>
      <c r="WTM1048430"/>
      <c r="WTN1048430"/>
      <c r="WTO1048430"/>
      <c r="WTP1048430"/>
      <c r="WTQ1048430"/>
      <c r="WTR1048430"/>
      <c r="WTS1048430"/>
      <c r="WTT1048430"/>
      <c r="WTU1048430"/>
      <c r="WTV1048430"/>
      <c r="WTW1048430"/>
      <c r="WTX1048430"/>
      <c r="WTY1048430"/>
      <c r="WTZ1048430"/>
      <c r="WUA1048430"/>
      <c r="WUB1048430"/>
      <c r="WUC1048430"/>
      <c r="WUD1048430"/>
      <c r="WUE1048430"/>
      <c r="WUF1048430"/>
      <c r="WUG1048430"/>
      <c r="WUH1048430"/>
      <c r="WUI1048430"/>
      <c r="WUJ1048430"/>
      <c r="WUK1048430"/>
      <c r="WUL1048430"/>
      <c r="WUM1048430"/>
      <c r="WUN1048430"/>
      <c r="WUO1048430"/>
      <c r="WUP1048430"/>
      <c r="WUQ1048430"/>
      <c r="WUR1048430"/>
      <c r="WUS1048430"/>
      <c r="WUT1048430"/>
      <c r="WUU1048430"/>
      <c r="WUV1048430"/>
      <c r="WUW1048430"/>
      <c r="WUX1048430"/>
      <c r="WUY1048430"/>
      <c r="WUZ1048430"/>
      <c r="WVA1048430"/>
      <c r="WVB1048430"/>
      <c r="WVC1048430"/>
      <c r="WVD1048430"/>
      <c r="WVE1048430"/>
      <c r="WVF1048430"/>
      <c r="WVG1048430"/>
      <c r="WVH1048430"/>
      <c r="WVI1048430"/>
      <c r="WVJ1048430"/>
      <c r="WVK1048430"/>
      <c r="WVL1048430"/>
      <c r="WVM1048430"/>
      <c r="WVN1048430"/>
      <c r="WVO1048430"/>
      <c r="WVP1048430"/>
      <c r="WVQ1048430"/>
      <c r="WVR1048430"/>
      <c r="WVS1048430"/>
      <c r="WVT1048430"/>
      <c r="WVU1048430"/>
      <c r="WVV1048430"/>
      <c r="WVW1048430"/>
      <c r="WVX1048430"/>
      <c r="WVY1048430"/>
      <c r="WVZ1048430"/>
      <c r="WWA1048430"/>
      <c r="WWB1048430"/>
      <c r="WWC1048430"/>
      <c r="WWD1048430"/>
      <c r="WWE1048430"/>
      <c r="WWF1048430"/>
      <c r="WWG1048430"/>
      <c r="WWH1048430"/>
      <c r="WWI1048430"/>
      <c r="WWJ1048430"/>
      <c r="WWK1048430"/>
      <c r="WWL1048430"/>
      <c r="WWM1048430"/>
      <c r="WWN1048430"/>
      <c r="WWO1048430"/>
      <c r="WWP1048430"/>
      <c r="WWQ1048430"/>
      <c r="WWR1048430"/>
      <c r="WWS1048430"/>
      <c r="WWT1048430"/>
      <c r="WWU1048430"/>
      <c r="WWV1048430"/>
      <c r="WWW1048430"/>
      <c r="WWX1048430"/>
      <c r="WWY1048430"/>
      <c r="WWZ1048430"/>
      <c r="WXA1048430"/>
      <c r="WXB1048430"/>
      <c r="WXC1048430"/>
      <c r="WXD1048430"/>
      <c r="WXE1048430"/>
      <c r="WXF1048430"/>
      <c r="WXG1048430"/>
      <c r="WXH1048430"/>
      <c r="WXI1048430"/>
      <c r="WXJ1048430"/>
      <c r="WXK1048430"/>
      <c r="WXL1048430"/>
      <c r="WXM1048430"/>
      <c r="WXN1048430"/>
      <c r="WXO1048430"/>
      <c r="WXP1048430"/>
      <c r="WXQ1048430"/>
      <c r="WXR1048430"/>
      <c r="WXS1048430"/>
      <c r="WXT1048430"/>
      <c r="WXU1048430"/>
      <c r="WXV1048430"/>
      <c r="WXW1048430"/>
      <c r="WXX1048430"/>
      <c r="WXY1048430"/>
      <c r="WXZ1048430"/>
      <c r="WYA1048430"/>
      <c r="WYB1048430"/>
      <c r="WYC1048430"/>
      <c r="WYD1048430"/>
      <c r="WYE1048430"/>
      <c r="WYF1048430"/>
      <c r="WYG1048430"/>
      <c r="WYH1048430"/>
      <c r="WYI1048430"/>
      <c r="WYJ1048430"/>
      <c r="WYK1048430"/>
      <c r="WYL1048430"/>
      <c r="WYM1048430"/>
      <c r="WYN1048430"/>
      <c r="WYO1048430"/>
      <c r="WYP1048430"/>
      <c r="WYQ1048430"/>
      <c r="WYR1048430"/>
      <c r="WYS1048430"/>
      <c r="WYT1048430"/>
      <c r="WYU1048430"/>
      <c r="WYV1048430"/>
      <c r="WYW1048430"/>
      <c r="WYX1048430"/>
      <c r="WYY1048430"/>
      <c r="WYZ1048430"/>
      <c r="WZA1048430"/>
      <c r="WZB1048430"/>
      <c r="WZC1048430"/>
      <c r="WZD1048430"/>
      <c r="WZE1048430"/>
      <c r="WZF1048430"/>
      <c r="WZG1048430"/>
      <c r="WZH1048430"/>
      <c r="WZI1048430"/>
      <c r="WZJ1048430"/>
      <c r="WZK1048430"/>
      <c r="WZL1048430"/>
      <c r="WZM1048430"/>
      <c r="WZN1048430"/>
      <c r="WZO1048430"/>
      <c r="WZP1048430"/>
      <c r="WZQ1048430"/>
      <c r="WZR1048430"/>
      <c r="WZS1048430"/>
      <c r="WZT1048430"/>
      <c r="WZU1048430"/>
      <c r="WZV1048430"/>
      <c r="WZW1048430"/>
      <c r="WZX1048430"/>
      <c r="WZY1048430"/>
      <c r="WZZ1048430"/>
      <c r="XAA1048430"/>
      <c r="XAB1048430"/>
      <c r="XAC1048430"/>
      <c r="XAD1048430"/>
      <c r="XAE1048430"/>
      <c r="XAF1048430"/>
      <c r="XAG1048430"/>
      <c r="XAH1048430"/>
      <c r="XAI1048430"/>
      <c r="XAJ1048430"/>
      <c r="XAK1048430"/>
      <c r="XAL1048430"/>
      <c r="XAM1048430"/>
      <c r="XAN1048430"/>
      <c r="XAO1048430"/>
      <c r="XAP1048430"/>
      <c r="XAQ1048430"/>
      <c r="XAR1048430"/>
      <c r="XAS1048430"/>
      <c r="XAT1048430"/>
      <c r="XAU1048430"/>
      <c r="XAV1048430"/>
      <c r="XAW1048430"/>
      <c r="XAX1048430"/>
      <c r="XAY1048430"/>
      <c r="XAZ1048430"/>
      <c r="XBA1048430"/>
      <c r="XBB1048430"/>
      <c r="XBC1048430"/>
      <c r="XBD1048430"/>
      <c r="XBE1048430"/>
      <c r="XBF1048430"/>
      <c r="XBG1048430"/>
      <c r="XBH1048430"/>
      <c r="XBI1048430"/>
      <c r="XBJ1048430"/>
      <c r="XBK1048430"/>
      <c r="XBL1048430"/>
      <c r="XBM1048430"/>
      <c r="XBN1048430"/>
      <c r="XBO1048430"/>
      <c r="XBP1048430"/>
      <c r="XBQ1048430"/>
      <c r="XBR1048430"/>
      <c r="XBS1048430"/>
      <c r="XBT1048430"/>
      <c r="XBU1048430"/>
      <c r="XBV1048430"/>
      <c r="XBW1048430"/>
      <c r="XBX1048430"/>
      <c r="XBY1048430"/>
      <c r="XBZ1048430"/>
      <c r="XCA1048430"/>
      <c r="XCB1048430"/>
      <c r="XCC1048430"/>
      <c r="XCD1048430"/>
      <c r="XCE1048430"/>
      <c r="XCF1048430"/>
      <c r="XCG1048430"/>
      <c r="XCH1048430"/>
      <c r="XCI1048430"/>
      <c r="XCJ1048430"/>
      <c r="XCK1048430"/>
      <c r="XCL1048430"/>
      <c r="XCM1048430"/>
      <c r="XCN1048430"/>
      <c r="XCO1048430"/>
      <c r="XCP1048430"/>
      <c r="XCQ1048430"/>
      <c r="XCR1048430"/>
      <c r="XCS1048430"/>
      <c r="XCT1048430"/>
      <c r="XCU1048430"/>
      <c r="XCV1048430"/>
      <c r="XCW1048430"/>
      <c r="XCX1048430"/>
      <c r="XCY1048430"/>
      <c r="XCZ1048430"/>
      <c r="XDA1048430"/>
      <c r="XDB1048430"/>
      <c r="XDC1048430"/>
      <c r="XDD1048430"/>
      <c r="XDE1048430"/>
      <c r="XDF1048430"/>
      <c r="XDG1048430"/>
      <c r="XDH1048430"/>
      <c r="XDI1048430"/>
      <c r="XDJ1048430"/>
      <c r="XDK1048430"/>
      <c r="XDL1048430"/>
      <c r="XDM1048430"/>
      <c r="XDN1048430"/>
      <c r="XDO1048430"/>
      <c r="XDP1048430"/>
      <c r="XDQ1048430"/>
      <c r="XDR1048430"/>
      <c r="XDS1048430"/>
      <c r="XDT1048430"/>
      <c r="XDU1048430"/>
      <c r="XDV1048430"/>
      <c r="XDW1048430"/>
      <c r="XDX1048430"/>
      <c r="XDY1048430"/>
      <c r="XDZ1048430"/>
      <c r="XEA1048430"/>
      <c r="XEB1048430"/>
      <c r="XEC1048430"/>
      <c r="XED1048430"/>
      <c r="XEE1048430"/>
      <c r="XEF1048430"/>
      <c r="XEG1048430"/>
      <c r="XEH1048430"/>
      <c r="XEI1048430"/>
      <c r="XEJ1048430"/>
      <c r="XEK1048430"/>
      <c r="XEL1048430"/>
      <c r="XEM1048430"/>
      <c r="XEN1048430"/>
      <c r="XEO1048430"/>
      <c r="XEP1048430"/>
      <c r="XEQ1048430"/>
      <c r="XER1048430"/>
    </row>
    <row r="1048431" spans="2:16372" x14ac:dyDescent="0.15">
      <c r="B1048431" s="2"/>
      <c r="C1048431" s="2"/>
      <c r="D1048431" s="2"/>
      <c r="E1048431" s="2"/>
      <c r="F1048431"/>
      <c r="G1048431"/>
      <c r="H1048431"/>
      <c r="I1048431"/>
      <c r="J1048431"/>
      <c r="K1048431"/>
      <c r="L1048431"/>
      <c r="M1048431"/>
      <c r="N1048431"/>
      <c r="O1048431"/>
      <c r="P1048431"/>
      <c r="Q1048431"/>
      <c r="R1048431"/>
      <c r="S1048431"/>
      <c r="T1048431"/>
      <c r="U1048431"/>
      <c r="V1048431"/>
      <c r="W1048431"/>
      <c r="X1048431"/>
      <c r="Y1048431"/>
      <c r="Z1048431"/>
      <c r="AA1048431"/>
      <c r="AB1048431"/>
      <c r="AC1048431"/>
      <c r="AD1048431"/>
      <c r="AE1048431"/>
      <c r="AF1048431"/>
      <c r="AG1048431"/>
      <c r="AH1048431"/>
      <c r="AI1048431"/>
      <c r="AJ1048431"/>
      <c r="AK1048431"/>
      <c r="AL1048431"/>
      <c r="AM1048431"/>
      <c r="AN1048431"/>
      <c r="AO1048431"/>
      <c r="AP1048431"/>
      <c r="AQ1048431"/>
      <c r="AR1048431"/>
      <c r="AS1048431"/>
      <c r="AT1048431"/>
      <c r="AU1048431"/>
      <c r="AV1048431"/>
      <c r="AW1048431"/>
      <c r="AX1048431"/>
      <c r="AY1048431"/>
      <c r="AZ1048431"/>
      <c r="BA1048431"/>
      <c r="BB1048431"/>
      <c r="BC1048431"/>
      <c r="BD1048431"/>
      <c r="BE1048431"/>
      <c r="BF1048431"/>
      <c r="BG1048431"/>
      <c r="BH1048431"/>
      <c r="BI1048431"/>
      <c r="BJ1048431"/>
      <c r="BK1048431"/>
      <c r="BL1048431"/>
      <c r="BM1048431"/>
      <c r="BN1048431"/>
      <c r="BO1048431"/>
      <c r="BP1048431"/>
      <c r="BQ1048431"/>
      <c r="BR1048431"/>
      <c r="BS1048431"/>
      <c r="BT1048431"/>
      <c r="BU1048431"/>
      <c r="BV1048431"/>
      <c r="BW1048431"/>
      <c r="BX1048431"/>
      <c r="BY1048431"/>
      <c r="BZ1048431"/>
      <c r="CA1048431"/>
      <c r="CB1048431"/>
      <c r="CC1048431"/>
      <c r="CD1048431"/>
      <c r="CE1048431"/>
      <c r="CF1048431"/>
      <c r="CG1048431"/>
      <c r="CH1048431"/>
      <c r="CI1048431"/>
      <c r="CJ1048431"/>
      <c r="CK1048431"/>
      <c r="CL1048431"/>
      <c r="CM1048431"/>
      <c r="CN1048431"/>
      <c r="CO1048431"/>
      <c r="CP1048431"/>
      <c r="CQ1048431"/>
      <c r="CR1048431"/>
      <c r="CS1048431"/>
      <c r="CT1048431"/>
      <c r="CU1048431"/>
      <c r="CV1048431"/>
      <c r="CW1048431"/>
      <c r="CX1048431"/>
      <c r="CY1048431"/>
      <c r="CZ1048431"/>
      <c r="DA1048431"/>
      <c r="DB1048431"/>
      <c r="DC1048431"/>
      <c r="DD1048431"/>
      <c r="DE1048431"/>
      <c r="DF1048431"/>
      <c r="DG1048431"/>
      <c r="DH1048431"/>
      <c r="DI1048431"/>
      <c r="DJ1048431"/>
      <c r="DK1048431"/>
      <c r="DL1048431"/>
      <c r="DM1048431"/>
      <c r="DN1048431"/>
      <c r="DO1048431"/>
      <c r="DP1048431"/>
      <c r="DQ1048431"/>
      <c r="DR1048431"/>
      <c r="DS1048431"/>
      <c r="DT1048431"/>
      <c r="DU1048431"/>
      <c r="DV1048431"/>
      <c r="DW1048431"/>
      <c r="DX1048431"/>
      <c r="DY1048431"/>
      <c r="DZ1048431"/>
      <c r="EA1048431"/>
      <c r="EB1048431"/>
      <c r="EC1048431"/>
      <c r="ED1048431"/>
      <c r="EE1048431"/>
      <c r="EF1048431"/>
      <c r="EG1048431"/>
      <c r="EH1048431"/>
      <c r="EI1048431"/>
      <c r="EJ1048431"/>
      <c r="EK1048431"/>
      <c r="EL1048431"/>
      <c r="EM1048431"/>
      <c r="EN1048431"/>
      <c r="EO1048431"/>
      <c r="EP1048431"/>
      <c r="EQ1048431"/>
      <c r="ER1048431"/>
      <c r="ES1048431"/>
      <c r="ET1048431"/>
      <c r="EU1048431"/>
      <c r="EV1048431"/>
      <c r="EW1048431"/>
      <c r="EX1048431"/>
      <c r="EY1048431"/>
      <c r="EZ1048431"/>
      <c r="FA1048431"/>
      <c r="FB1048431"/>
      <c r="FC1048431"/>
      <c r="FD1048431"/>
      <c r="FE1048431"/>
      <c r="FF1048431"/>
      <c r="FG1048431"/>
      <c r="FH1048431"/>
      <c r="FI1048431"/>
      <c r="FJ1048431"/>
      <c r="FK1048431"/>
      <c r="FL1048431"/>
      <c r="FM1048431"/>
      <c r="FN1048431"/>
      <c r="FO1048431"/>
      <c r="FP1048431"/>
      <c r="FQ1048431"/>
      <c r="FR1048431"/>
      <c r="FS1048431"/>
      <c r="FT1048431"/>
      <c r="FU1048431"/>
      <c r="FV1048431"/>
      <c r="FW1048431"/>
      <c r="FX1048431"/>
      <c r="FY1048431"/>
      <c r="FZ1048431"/>
      <c r="GA1048431"/>
      <c r="GB1048431"/>
      <c r="GC1048431"/>
      <c r="GD1048431"/>
      <c r="GE1048431"/>
      <c r="GF1048431"/>
      <c r="GG1048431"/>
      <c r="GH1048431"/>
      <c r="GI1048431"/>
      <c r="GJ1048431"/>
      <c r="GK1048431"/>
      <c r="GL1048431"/>
      <c r="GM1048431"/>
      <c r="GN1048431"/>
      <c r="GO1048431"/>
      <c r="GP1048431"/>
      <c r="GQ1048431"/>
      <c r="GR1048431"/>
      <c r="GS1048431"/>
      <c r="GT1048431"/>
      <c r="GU1048431"/>
      <c r="GV1048431"/>
      <c r="GW1048431"/>
      <c r="GX1048431"/>
      <c r="GY1048431"/>
      <c r="GZ1048431"/>
      <c r="HA1048431"/>
      <c r="HB1048431"/>
      <c r="HC1048431"/>
      <c r="HD1048431"/>
      <c r="HE1048431"/>
      <c r="HF1048431"/>
      <c r="HG1048431"/>
      <c r="HH1048431"/>
      <c r="HI1048431"/>
      <c r="HJ1048431"/>
      <c r="HK1048431"/>
      <c r="HL1048431"/>
      <c r="HM1048431"/>
      <c r="HN1048431"/>
      <c r="HO1048431"/>
      <c r="HP1048431"/>
      <c r="HQ1048431"/>
      <c r="HR1048431"/>
      <c r="HS1048431"/>
      <c r="HT1048431"/>
      <c r="HU1048431"/>
      <c r="HV1048431"/>
      <c r="HW1048431"/>
      <c r="HX1048431"/>
      <c r="HY1048431"/>
      <c r="HZ1048431"/>
      <c r="IA1048431"/>
      <c r="IB1048431"/>
      <c r="IC1048431"/>
      <c r="ID1048431"/>
      <c r="IE1048431"/>
      <c r="IF1048431"/>
      <c r="IG1048431"/>
      <c r="IH1048431"/>
      <c r="II1048431"/>
      <c r="IJ1048431"/>
      <c r="IK1048431"/>
      <c r="IL1048431"/>
      <c r="IM1048431"/>
      <c r="IN1048431"/>
      <c r="IO1048431"/>
      <c r="IP1048431"/>
      <c r="IQ1048431"/>
      <c r="IR1048431"/>
      <c r="IS1048431"/>
      <c r="IT1048431"/>
      <c r="IU1048431"/>
      <c r="IV1048431"/>
      <c r="IW1048431"/>
      <c r="IX1048431"/>
      <c r="IY1048431"/>
      <c r="IZ1048431"/>
      <c r="JA1048431"/>
      <c r="JB1048431"/>
      <c r="JC1048431"/>
      <c r="JD1048431"/>
      <c r="JE1048431"/>
      <c r="JF1048431"/>
      <c r="JG1048431"/>
      <c r="JH1048431"/>
      <c r="JI1048431"/>
      <c r="JJ1048431"/>
      <c r="JK1048431"/>
      <c r="JL1048431"/>
      <c r="JM1048431"/>
      <c r="JN1048431"/>
      <c r="JO1048431"/>
      <c r="JP1048431"/>
      <c r="JQ1048431"/>
      <c r="JR1048431"/>
      <c r="JS1048431"/>
      <c r="JT1048431"/>
      <c r="JU1048431"/>
      <c r="JV1048431"/>
      <c r="JW1048431"/>
      <c r="JX1048431"/>
      <c r="JY1048431"/>
      <c r="JZ1048431"/>
      <c r="KA1048431"/>
      <c r="KB1048431"/>
      <c r="KC1048431"/>
      <c r="KD1048431"/>
      <c r="KE1048431"/>
      <c r="KF1048431"/>
      <c r="KG1048431"/>
      <c r="KH1048431"/>
      <c r="KI1048431"/>
      <c r="KJ1048431"/>
      <c r="KK1048431"/>
      <c r="KL1048431"/>
      <c r="KM1048431"/>
      <c r="KN1048431"/>
      <c r="KO1048431"/>
      <c r="KP1048431"/>
      <c r="KQ1048431"/>
      <c r="KR1048431"/>
      <c r="KS1048431"/>
      <c r="KT1048431"/>
      <c r="KU1048431"/>
      <c r="KV1048431"/>
      <c r="KW1048431"/>
      <c r="KX1048431"/>
      <c r="KY1048431"/>
      <c r="KZ1048431"/>
      <c r="LA1048431"/>
      <c r="LB1048431"/>
      <c r="LC1048431"/>
      <c r="LD1048431"/>
      <c r="LE1048431"/>
      <c r="LF1048431"/>
      <c r="LG1048431"/>
      <c r="LH1048431"/>
      <c r="LI1048431"/>
      <c r="LJ1048431"/>
      <c r="LK1048431"/>
      <c r="LL1048431"/>
      <c r="LM1048431"/>
      <c r="LN1048431"/>
      <c r="LO1048431"/>
      <c r="LP1048431"/>
      <c r="LQ1048431"/>
      <c r="LR1048431"/>
      <c r="LS1048431"/>
      <c r="LT1048431"/>
      <c r="LU1048431"/>
      <c r="LV1048431"/>
      <c r="LW1048431"/>
      <c r="LX1048431"/>
      <c r="LY1048431"/>
      <c r="LZ1048431"/>
      <c r="MA1048431"/>
      <c r="MB1048431"/>
      <c r="MC1048431"/>
      <c r="MD1048431"/>
      <c r="ME1048431"/>
      <c r="MF1048431"/>
      <c r="MG1048431"/>
      <c r="MH1048431"/>
      <c r="MI1048431"/>
      <c r="MJ1048431"/>
      <c r="MK1048431"/>
      <c r="ML1048431"/>
      <c r="MM1048431"/>
      <c r="MN1048431"/>
      <c r="MO1048431"/>
      <c r="MP1048431"/>
      <c r="MQ1048431"/>
      <c r="MR1048431"/>
      <c r="MS1048431"/>
      <c r="MT1048431"/>
      <c r="MU1048431"/>
      <c r="MV1048431"/>
      <c r="MW1048431"/>
      <c r="MX1048431"/>
      <c r="MY1048431"/>
      <c r="MZ1048431"/>
      <c r="NA1048431"/>
      <c r="NB1048431"/>
      <c r="NC1048431"/>
      <c r="ND1048431"/>
      <c r="NE1048431"/>
      <c r="NF1048431"/>
      <c r="NG1048431"/>
      <c r="NH1048431"/>
      <c r="NI1048431"/>
      <c r="NJ1048431"/>
      <c r="NK1048431"/>
      <c r="NL1048431"/>
      <c r="NM1048431"/>
      <c r="NN1048431"/>
      <c r="NO1048431"/>
      <c r="NP1048431"/>
      <c r="NQ1048431"/>
      <c r="NR1048431"/>
      <c r="NS1048431"/>
      <c r="NT1048431"/>
      <c r="NU1048431"/>
      <c r="NV1048431"/>
      <c r="NW1048431"/>
      <c r="NX1048431"/>
      <c r="NY1048431"/>
      <c r="NZ1048431"/>
      <c r="OA1048431"/>
      <c r="OB1048431"/>
      <c r="OC1048431"/>
      <c r="OD1048431"/>
      <c r="OE1048431"/>
      <c r="OF1048431"/>
      <c r="OG1048431"/>
      <c r="OH1048431"/>
      <c r="OI1048431"/>
      <c r="OJ1048431"/>
      <c r="OK1048431"/>
      <c r="OL1048431"/>
      <c r="OM1048431"/>
      <c r="ON1048431"/>
      <c r="OO1048431"/>
      <c r="OP1048431"/>
      <c r="OQ1048431"/>
      <c r="OR1048431"/>
      <c r="OS1048431"/>
      <c r="OT1048431"/>
      <c r="OU1048431"/>
      <c r="OV1048431"/>
      <c r="OW1048431"/>
      <c r="OX1048431"/>
      <c r="OY1048431"/>
      <c r="OZ1048431"/>
      <c r="PA1048431"/>
      <c r="PB1048431"/>
      <c r="PC1048431"/>
      <c r="PD1048431"/>
      <c r="PE1048431"/>
      <c r="PF1048431"/>
      <c r="PG1048431"/>
      <c r="PH1048431"/>
      <c r="PI1048431"/>
      <c r="PJ1048431"/>
      <c r="PK1048431"/>
      <c r="PL1048431"/>
      <c r="PM1048431"/>
      <c r="PN1048431"/>
      <c r="PO1048431"/>
      <c r="PP1048431"/>
      <c r="PQ1048431"/>
      <c r="PR1048431"/>
      <c r="PS1048431"/>
      <c r="PT1048431"/>
      <c r="PU1048431"/>
      <c r="PV1048431"/>
      <c r="PW1048431"/>
      <c r="PX1048431"/>
      <c r="PY1048431"/>
      <c r="PZ1048431"/>
      <c r="QA1048431"/>
      <c r="QB1048431"/>
      <c r="QC1048431"/>
      <c r="QD1048431"/>
      <c r="QE1048431"/>
      <c r="QF1048431"/>
      <c r="QG1048431"/>
      <c r="QH1048431"/>
      <c r="QI1048431"/>
      <c r="QJ1048431"/>
      <c r="QK1048431"/>
      <c r="QL1048431"/>
      <c r="QM1048431"/>
      <c r="QN1048431"/>
      <c r="QO1048431"/>
      <c r="QP1048431"/>
      <c r="QQ1048431"/>
      <c r="QR1048431"/>
      <c r="QS1048431"/>
      <c r="QT1048431"/>
      <c r="QU1048431"/>
      <c r="QV1048431"/>
      <c r="QW1048431"/>
      <c r="QX1048431"/>
      <c r="QY1048431"/>
      <c r="QZ1048431"/>
      <c r="RA1048431"/>
      <c r="RB1048431"/>
      <c r="RC1048431"/>
      <c r="RD1048431"/>
      <c r="RE1048431"/>
      <c r="RF1048431"/>
      <c r="RG1048431"/>
      <c r="RH1048431"/>
      <c r="RI1048431"/>
      <c r="RJ1048431"/>
      <c r="RK1048431"/>
      <c r="RL1048431"/>
      <c r="RM1048431"/>
      <c r="RN1048431"/>
      <c r="RO1048431"/>
      <c r="RP1048431"/>
      <c r="RQ1048431"/>
      <c r="RR1048431"/>
      <c r="RS1048431"/>
      <c r="RT1048431"/>
      <c r="RU1048431"/>
      <c r="RV1048431"/>
      <c r="RW1048431"/>
      <c r="RX1048431"/>
      <c r="RY1048431"/>
      <c r="RZ1048431"/>
      <c r="SA1048431"/>
      <c r="SB1048431"/>
      <c r="SC1048431"/>
      <c r="SD1048431"/>
      <c r="SE1048431"/>
      <c r="SF1048431"/>
      <c r="SG1048431"/>
      <c r="SH1048431"/>
      <c r="SI1048431"/>
      <c r="SJ1048431"/>
      <c r="SK1048431"/>
      <c r="SL1048431"/>
      <c r="SM1048431"/>
      <c r="SN1048431"/>
      <c r="SO1048431"/>
      <c r="SP1048431"/>
      <c r="SQ1048431"/>
      <c r="SR1048431"/>
      <c r="SS1048431"/>
      <c r="ST1048431"/>
      <c r="SU1048431"/>
      <c r="SV1048431"/>
      <c r="SW1048431"/>
      <c r="SX1048431"/>
      <c r="SY1048431"/>
      <c r="SZ1048431"/>
      <c r="TA1048431"/>
      <c r="TB1048431"/>
      <c r="TC1048431"/>
      <c r="TD1048431"/>
      <c r="TE1048431"/>
      <c r="TF1048431"/>
      <c r="TG1048431"/>
      <c r="TH1048431"/>
      <c r="TI1048431"/>
      <c r="TJ1048431"/>
      <c r="TK1048431"/>
      <c r="TL1048431"/>
      <c r="TM1048431"/>
      <c r="TN1048431"/>
      <c r="TO1048431"/>
      <c r="TP1048431"/>
      <c r="TQ1048431"/>
      <c r="TR1048431"/>
      <c r="TS1048431"/>
      <c r="TT1048431"/>
      <c r="TU1048431"/>
      <c r="TV1048431"/>
      <c r="TW1048431"/>
      <c r="TX1048431"/>
      <c r="TY1048431"/>
      <c r="TZ1048431"/>
      <c r="UA1048431"/>
      <c r="UB1048431"/>
      <c r="UC1048431"/>
      <c r="UD1048431"/>
      <c r="UE1048431"/>
      <c r="UF1048431"/>
      <c r="UG1048431"/>
      <c r="UH1048431"/>
      <c r="UI1048431"/>
      <c r="UJ1048431"/>
      <c r="UK1048431"/>
      <c r="UL1048431"/>
      <c r="UM1048431"/>
      <c r="UN1048431"/>
      <c r="UO1048431"/>
      <c r="UP1048431"/>
      <c r="UQ1048431"/>
      <c r="UR1048431"/>
      <c r="US1048431"/>
      <c r="UT1048431"/>
      <c r="UU1048431"/>
      <c r="UV1048431"/>
      <c r="UW1048431"/>
      <c r="UX1048431"/>
      <c r="UY1048431"/>
      <c r="UZ1048431"/>
      <c r="VA1048431"/>
      <c r="VB1048431"/>
      <c r="VC1048431"/>
      <c r="VD1048431"/>
      <c r="VE1048431"/>
      <c r="VF1048431"/>
      <c r="VG1048431"/>
      <c r="VH1048431"/>
      <c r="VI1048431"/>
      <c r="VJ1048431"/>
      <c r="VK1048431"/>
      <c r="VL1048431"/>
      <c r="VM1048431"/>
      <c r="VN1048431"/>
      <c r="VO1048431"/>
      <c r="VP1048431"/>
      <c r="VQ1048431"/>
      <c r="VR1048431"/>
      <c r="VS1048431"/>
      <c r="VT1048431"/>
      <c r="VU1048431"/>
      <c r="VV1048431"/>
      <c r="VW1048431"/>
      <c r="VX1048431"/>
      <c r="VY1048431"/>
      <c r="VZ1048431"/>
      <c r="WA1048431"/>
      <c r="WB1048431"/>
      <c r="WC1048431"/>
      <c r="WD1048431"/>
      <c r="WE1048431"/>
      <c r="WF1048431"/>
      <c r="WG1048431"/>
      <c r="WH1048431"/>
      <c r="WI1048431"/>
      <c r="WJ1048431"/>
      <c r="WK1048431"/>
      <c r="WL1048431"/>
      <c r="WM1048431"/>
      <c r="WN1048431"/>
      <c r="WO1048431"/>
      <c r="WP1048431"/>
      <c r="WQ1048431"/>
      <c r="WR1048431"/>
      <c r="WS1048431"/>
      <c r="WT1048431"/>
      <c r="WU1048431"/>
      <c r="WV1048431"/>
      <c r="WW1048431"/>
      <c r="WX1048431"/>
      <c r="WY1048431"/>
      <c r="WZ1048431"/>
      <c r="XA1048431"/>
      <c r="XB1048431"/>
      <c r="XC1048431"/>
      <c r="XD1048431"/>
      <c r="XE1048431"/>
      <c r="XF1048431"/>
      <c r="XG1048431"/>
      <c r="XH1048431"/>
      <c r="XI1048431"/>
      <c r="XJ1048431"/>
      <c r="XK1048431"/>
      <c r="XL1048431"/>
      <c r="XM1048431"/>
      <c r="XN1048431"/>
      <c r="XO1048431"/>
      <c r="XP1048431"/>
      <c r="XQ1048431"/>
      <c r="XR1048431"/>
      <c r="XS1048431"/>
      <c r="XT1048431"/>
      <c r="XU1048431"/>
      <c r="XV1048431"/>
      <c r="XW1048431"/>
      <c r="XX1048431"/>
      <c r="XY1048431"/>
      <c r="XZ1048431"/>
      <c r="YA1048431"/>
      <c r="YB1048431"/>
      <c r="YC1048431"/>
      <c r="YD1048431"/>
      <c r="YE1048431"/>
      <c r="YF1048431"/>
      <c r="YG1048431"/>
      <c r="YH1048431"/>
      <c r="YI1048431"/>
      <c r="YJ1048431"/>
      <c r="YK1048431"/>
      <c r="YL1048431"/>
      <c r="YM1048431"/>
      <c r="YN1048431"/>
      <c r="YO1048431"/>
      <c r="YP1048431"/>
      <c r="YQ1048431"/>
      <c r="YR1048431"/>
      <c r="YS1048431"/>
      <c r="YT1048431"/>
      <c r="YU1048431"/>
      <c r="YV1048431"/>
      <c r="YW1048431"/>
      <c r="YX1048431"/>
      <c r="YY1048431"/>
      <c r="YZ1048431"/>
      <c r="ZA1048431"/>
      <c r="ZB1048431"/>
      <c r="ZC1048431"/>
      <c r="ZD1048431"/>
      <c r="ZE1048431"/>
      <c r="ZF1048431"/>
      <c r="ZG1048431"/>
      <c r="ZH1048431"/>
      <c r="ZI1048431"/>
      <c r="ZJ1048431"/>
      <c r="ZK1048431"/>
      <c r="ZL1048431"/>
      <c r="ZM1048431"/>
      <c r="ZN1048431"/>
      <c r="ZO1048431"/>
      <c r="ZP1048431"/>
      <c r="ZQ1048431"/>
      <c r="ZR1048431"/>
      <c r="ZS1048431"/>
      <c r="ZT1048431"/>
      <c r="ZU1048431"/>
      <c r="ZV1048431"/>
      <c r="ZW1048431"/>
      <c r="ZX1048431"/>
      <c r="ZY1048431"/>
      <c r="ZZ1048431"/>
      <c r="AAA1048431"/>
      <c r="AAB1048431"/>
      <c r="AAC1048431"/>
      <c r="AAD1048431"/>
      <c r="AAE1048431"/>
      <c r="AAF1048431"/>
      <c r="AAG1048431"/>
      <c r="AAH1048431"/>
      <c r="AAI1048431"/>
      <c r="AAJ1048431"/>
      <c r="AAK1048431"/>
      <c r="AAL1048431"/>
      <c r="AAM1048431"/>
      <c r="AAN1048431"/>
      <c r="AAO1048431"/>
      <c r="AAP1048431"/>
      <c r="AAQ1048431"/>
      <c r="AAR1048431"/>
      <c r="AAS1048431"/>
      <c r="AAT1048431"/>
      <c r="AAU1048431"/>
      <c r="AAV1048431"/>
      <c r="AAW1048431"/>
      <c r="AAX1048431"/>
      <c r="AAY1048431"/>
      <c r="AAZ1048431"/>
      <c r="ABA1048431"/>
      <c r="ABB1048431"/>
      <c r="ABC1048431"/>
      <c r="ABD1048431"/>
      <c r="ABE1048431"/>
      <c r="ABF1048431"/>
      <c r="ABG1048431"/>
      <c r="ABH1048431"/>
      <c r="ABI1048431"/>
      <c r="ABJ1048431"/>
      <c r="ABK1048431"/>
      <c r="ABL1048431"/>
      <c r="ABM1048431"/>
      <c r="ABN1048431"/>
      <c r="ABO1048431"/>
      <c r="ABP1048431"/>
      <c r="ABQ1048431"/>
      <c r="ABR1048431"/>
      <c r="ABS1048431"/>
      <c r="ABT1048431"/>
      <c r="ABU1048431"/>
      <c r="ABV1048431"/>
      <c r="ABW1048431"/>
      <c r="ABX1048431"/>
      <c r="ABY1048431"/>
      <c r="ABZ1048431"/>
      <c r="ACA1048431"/>
      <c r="ACB1048431"/>
      <c r="ACC1048431"/>
      <c r="ACD1048431"/>
      <c r="ACE1048431"/>
      <c r="ACF1048431"/>
      <c r="ACG1048431"/>
      <c r="ACH1048431"/>
      <c r="ACI1048431"/>
      <c r="ACJ1048431"/>
      <c r="ACK1048431"/>
      <c r="ACL1048431"/>
      <c r="ACM1048431"/>
      <c r="ACN1048431"/>
      <c r="ACO1048431"/>
      <c r="ACP1048431"/>
      <c r="ACQ1048431"/>
      <c r="ACR1048431"/>
      <c r="ACS1048431"/>
      <c r="ACT1048431"/>
      <c r="ACU1048431"/>
      <c r="ACV1048431"/>
      <c r="ACW1048431"/>
      <c r="ACX1048431"/>
      <c r="ACY1048431"/>
      <c r="ACZ1048431"/>
      <c r="ADA1048431"/>
      <c r="ADB1048431"/>
      <c r="ADC1048431"/>
      <c r="ADD1048431"/>
      <c r="ADE1048431"/>
      <c r="ADF1048431"/>
      <c r="ADG1048431"/>
      <c r="ADH1048431"/>
      <c r="ADI1048431"/>
      <c r="ADJ1048431"/>
      <c r="ADK1048431"/>
      <c r="ADL1048431"/>
      <c r="ADM1048431"/>
      <c r="ADN1048431"/>
      <c r="ADO1048431"/>
      <c r="ADP1048431"/>
      <c r="ADQ1048431"/>
      <c r="ADR1048431"/>
      <c r="ADS1048431"/>
      <c r="ADT1048431"/>
      <c r="ADU1048431"/>
      <c r="ADV1048431"/>
      <c r="ADW1048431"/>
      <c r="ADX1048431"/>
      <c r="ADY1048431"/>
      <c r="ADZ1048431"/>
      <c r="AEA1048431"/>
      <c r="AEB1048431"/>
      <c r="AEC1048431"/>
      <c r="AED1048431"/>
      <c r="AEE1048431"/>
      <c r="AEF1048431"/>
      <c r="AEG1048431"/>
      <c r="AEH1048431"/>
      <c r="AEI1048431"/>
      <c r="AEJ1048431"/>
      <c r="AEK1048431"/>
      <c r="AEL1048431"/>
      <c r="AEM1048431"/>
      <c r="AEN1048431"/>
      <c r="AEO1048431"/>
      <c r="AEP1048431"/>
      <c r="AEQ1048431"/>
      <c r="AER1048431"/>
      <c r="AES1048431"/>
      <c r="AET1048431"/>
      <c r="AEU1048431"/>
      <c r="AEV1048431"/>
      <c r="AEW1048431"/>
      <c r="AEX1048431"/>
      <c r="AEY1048431"/>
      <c r="AEZ1048431"/>
      <c r="AFA1048431"/>
      <c r="AFB1048431"/>
      <c r="AFC1048431"/>
      <c r="AFD1048431"/>
      <c r="AFE1048431"/>
      <c r="AFF1048431"/>
      <c r="AFG1048431"/>
      <c r="AFH1048431"/>
      <c r="AFI1048431"/>
      <c r="AFJ1048431"/>
      <c r="AFK1048431"/>
      <c r="AFL1048431"/>
      <c r="AFM1048431"/>
      <c r="AFN1048431"/>
      <c r="AFO1048431"/>
      <c r="AFP1048431"/>
      <c r="AFQ1048431"/>
      <c r="AFR1048431"/>
      <c r="AFS1048431"/>
      <c r="AFT1048431"/>
      <c r="AFU1048431"/>
      <c r="AFV1048431"/>
      <c r="AFW1048431"/>
      <c r="AFX1048431"/>
      <c r="AFY1048431"/>
      <c r="AFZ1048431"/>
      <c r="AGA1048431"/>
      <c r="AGB1048431"/>
      <c r="AGC1048431"/>
      <c r="AGD1048431"/>
      <c r="AGE1048431"/>
      <c r="AGF1048431"/>
      <c r="AGG1048431"/>
      <c r="AGH1048431"/>
      <c r="AGI1048431"/>
      <c r="AGJ1048431"/>
      <c r="AGK1048431"/>
      <c r="AGL1048431"/>
      <c r="AGM1048431"/>
      <c r="AGN1048431"/>
      <c r="AGO1048431"/>
      <c r="AGP1048431"/>
      <c r="AGQ1048431"/>
      <c r="AGR1048431"/>
      <c r="AGS1048431"/>
      <c r="AGT1048431"/>
      <c r="AGU1048431"/>
      <c r="AGV1048431"/>
      <c r="AGW1048431"/>
      <c r="AGX1048431"/>
      <c r="AGY1048431"/>
      <c r="AGZ1048431"/>
      <c r="AHA1048431"/>
      <c r="AHB1048431"/>
      <c r="AHC1048431"/>
      <c r="AHD1048431"/>
      <c r="AHE1048431"/>
      <c r="AHF1048431"/>
      <c r="AHG1048431"/>
      <c r="AHH1048431"/>
      <c r="AHI1048431"/>
      <c r="AHJ1048431"/>
      <c r="AHK1048431"/>
      <c r="AHL1048431"/>
      <c r="AHM1048431"/>
      <c r="AHN1048431"/>
      <c r="AHO1048431"/>
      <c r="AHP1048431"/>
      <c r="AHQ1048431"/>
      <c r="AHR1048431"/>
      <c r="AHS1048431"/>
      <c r="AHT1048431"/>
      <c r="AHU1048431"/>
      <c r="AHV1048431"/>
      <c r="AHW1048431"/>
      <c r="AHX1048431"/>
      <c r="AHY1048431"/>
      <c r="AHZ1048431"/>
      <c r="AIA1048431"/>
      <c r="AIB1048431"/>
      <c r="AIC1048431"/>
      <c r="AID1048431"/>
      <c r="AIE1048431"/>
      <c r="AIF1048431"/>
      <c r="AIG1048431"/>
      <c r="AIH1048431"/>
      <c r="AII1048431"/>
      <c r="AIJ1048431"/>
      <c r="AIK1048431"/>
      <c r="AIL1048431"/>
      <c r="AIM1048431"/>
      <c r="AIN1048431"/>
      <c r="AIO1048431"/>
      <c r="AIP1048431"/>
      <c r="AIQ1048431"/>
      <c r="AIR1048431"/>
      <c r="AIS1048431"/>
      <c r="AIT1048431"/>
      <c r="AIU1048431"/>
      <c r="AIV1048431"/>
      <c r="AIW1048431"/>
      <c r="AIX1048431"/>
      <c r="AIY1048431"/>
      <c r="AIZ1048431"/>
      <c r="AJA1048431"/>
      <c r="AJB1048431"/>
      <c r="AJC1048431"/>
      <c r="AJD1048431"/>
      <c r="AJE1048431"/>
      <c r="AJF1048431"/>
      <c r="AJG1048431"/>
      <c r="AJH1048431"/>
      <c r="AJI1048431"/>
      <c r="AJJ1048431"/>
      <c r="AJK1048431"/>
      <c r="AJL1048431"/>
      <c r="AJM1048431"/>
      <c r="AJN1048431"/>
      <c r="AJO1048431"/>
      <c r="AJP1048431"/>
      <c r="AJQ1048431"/>
      <c r="AJR1048431"/>
      <c r="AJS1048431"/>
      <c r="AJT1048431"/>
      <c r="AJU1048431"/>
      <c r="AJV1048431"/>
      <c r="AJW1048431"/>
      <c r="AJX1048431"/>
      <c r="AJY1048431"/>
      <c r="AJZ1048431"/>
      <c r="AKA1048431"/>
      <c r="AKB1048431"/>
      <c r="AKC1048431"/>
      <c r="AKD1048431"/>
      <c r="AKE1048431"/>
      <c r="AKF1048431"/>
      <c r="AKG1048431"/>
      <c r="AKH1048431"/>
      <c r="AKI1048431"/>
      <c r="AKJ1048431"/>
      <c r="AKK1048431"/>
      <c r="AKL1048431"/>
      <c r="AKM1048431"/>
      <c r="AKN1048431"/>
      <c r="AKO1048431"/>
      <c r="AKP1048431"/>
      <c r="AKQ1048431"/>
      <c r="AKR1048431"/>
      <c r="AKS1048431"/>
      <c r="AKT1048431"/>
      <c r="AKU1048431"/>
      <c r="AKV1048431"/>
      <c r="AKW1048431"/>
      <c r="AKX1048431"/>
      <c r="AKY1048431"/>
      <c r="AKZ1048431"/>
      <c r="ALA1048431"/>
      <c r="ALB1048431"/>
      <c r="ALC1048431"/>
      <c r="ALD1048431"/>
      <c r="ALE1048431"/>
      <c r="ALF1048431"/>
      <c r="ALG1048431"/>
      <c r="ALH1048431"/>
      <c r="ALI1048431"/>
      <c r="ALJ1048431"/>
      <c r="ALK1048431"/>
      <c r="ALL1048431"/>
      <c r="ALM1048431"/>
      <c r="ALN1048431"/>
      <c r="ALO1048431"/>
      <c r="ALP1048431"/>
      <c r="ALQ1048431"/>
      <c r="ALR1048431"/>
      <c r="ALS1048431"/>
      <c r="ALT1048431"/>
      <c r="ALU1048431"/>
      <c r="ALV1048431"/>
      <c r="ALW1048431"/>
      <c r="ALX1048431"/>
      <c r="ALY1048431"/>
      <c r="ALZ1048431"/>
      <c r="AMA1048431"/>
      <c r="AMB1048431"/>
      <c r="AMC1048431"/>
      <c r="AMD1048431"/>
      <c r="AME1048431"/>
      <c r="AMF1048431"/>
      <c r="AMG1048431"/>
      <c r="AMH1048431"/>
      <c r="AMI1048431"/>
      <c r="AMJ1048431"/>
      <c r="AMK1048431"/>
      <c r="AML1048431"/>
      <c r="AMM1048431"/>
      <c r="AMN1048431"/>
      <c r="AMO1048431"/>
      <c r="AMP1048431"/>
      <c r="AMQ1048431"/>
      <c r="AMR1048431"/>
      <c r="AMS1048431"/>
      <c r="AMT1048431"/>
      <c r="AMU1048431"/>
      <c r="AMV1048431"/>
      <c r="AMW1048431"/>
      <c r="AMX1048431"/>
      <c r="AMY1048431"/>
      <c r="AMZ1048431"/>
      <c r="ANA1048431"/>
      <c r="ANB1048431"/>
      <c r="ANC1048431"/>
      <c r="AND1048431"/>
      <c r="ANE1048431"/>
      <c r="ANF1048431"/>
      <c r="ANG1048431"/>
      <c r="ANH1048431"/>
      <c r="ANI1048431"/>
      <c r="ANJ1048431"/>
      <c r="ANK1048431"/>
      <c r="ANL1048431"/>
      <c r="ANM1048431"/>
      <c r="ANN1048431"/>
      <c r="ANO1048431"/>
      <c r="ANP1048431"/>
      <c r="ANQ1048431"/>
      <c r="ANR1048431"/>
      <c r="ANS1048431"/>
      <c r="ANT1048431"/>
      <c r="ANU1048431"/>
      <c r="ANV1048431"/>
      <c r="ANW1048431"/>
      <c r="ANX1048431"/>
      <c r="ANY1048431"/>
      <c r="ANZ1048431"/>
      <c r="AOA1048431"/>
      <c r="AOB1048431"/>
      <c r="AOC1048431"/>
      <c r="AOD1048431"/>
      <c r="AOE1048431"/>
      <c r="AOF1048431"/>
      <c r="AOG1048431"/>
      <c r="AOH1048431"/>
      <c r="AOI1048431"/>
      <c r="AOJ1048431"/>
      <c r="AOK1048431"/>
      <c r="AOL1048431"/>
      <c r="AOM1048431"/>
      <c r="AON1048431"/>
      <c r="AOO1048431"/>
      <c r="AOP1048431"/>
      <c r="AOQ1048431"/>
      <c r="AOR1048431"/>
      <c r="AOS1048431"/>
      <c r="AOT1048431"/>
      <c r="AOU1048431"/>
      <c r="AOV1048431"/>
      <c r="AOW1048431"/>
      <c r="AOX1048431"/>
      <c r="AOY1048431"/>
      <c r="AOZ1048431"/>
      <c r="APA1048431"/>
      <c r="APB1048431"/>
      <c r="APC1048431"/>
      <c r="APD1048431"/>
      <c r="APE1048431"/>
      <c r="APF1048431"/>
      <c r="APG1048431"/>
      <c r="APH1048431"/>
      <c r="API1048431"/>
      <c r="APJ1048431"/>
      <c r="APK1048431"/>
      <c r="APL1048431"/>
      <c r="APM1048431"/>
      <c r="APN1048431"/>
      <c r="APO1048431"/>
      <c r="APP1048431"/>
      <c r="APQ1048431"/>
      <c r="APR1048431"/>
      <c r="APS1048431"/>
      <c r="APT1048431"/>
      <c r="APU1048431"/>
      <c r="APV1048431"/>
      <c r="APW1048431"/>
      <c r="APX1048431"/>
      <c r="APY1048431"/>
      <c r="APZ1048431"/>
      <c r="AQA1048431"/>
      <c r="AQB1048431"/>
      <c r="AQC1048431"/>
      <c r="AQD1048431"/>
      <c r="AQE1048431"/>
      <c r="AQF1048431"/>
      <c r="AQG1048431"/>
      <c r="AQH1048431"/>
      <c r="AQI1048431"/>
      <c r="AQJ1048431"/>
      <c r="AQK1048431"/>
      <c r="AQL1048431"/>
      <c r="AQM1048431"/>
      <c r="AQN1048431"/>
      <c r="AQO1048431"/>
      <c r="AQP1048431"/>
      <c r="AQQ1048431"/>
      <c r="AQR1048431"/>
      <c r="AQS1048431"/>
      <c r="AQT1048431"/>
      <c r="AQU1048431"/>
      <c r="AQV1048431"/>
      <c r="AQW1048431"/>
      <c r="AQX1048431"/>
      <c r="AQY1048431"/>
      <c r="AQZ1048431"/>
      <c r="ARA1048431"/>
      <c r="ARB1048431"/>
      <c r="ARC1048431"/>
      <c r="ARD1048431"/>
      <c r="ARE1048431"/>
      <c r="ARF1048431"/>
      <c r="ARG1048431"/>
      <c r="ARH1048431"/>
      <c r="ARI1048431"/>
      <c r="ARJ1048431"/>
      <c r="ARK1048431"/>
      <c r="ARL1048431"/>
      <c r="ARM1048431"/>
      <c r="ARN1048431"/>
      <c r="ARO1048431"/>
      <c r="ARP1048431"/>
      <c r="ARQ1048431"/>
      <c r="ARR1048431"/>
      <c r="ARS1048431"/>
      <c r="ART1048431"/>
      <c r="ARU1048431"/>
      <c r="ARV1048431"/>
      <c r="ARW1048431"/>
      <c r="ARX1048431"/>
      <c r="ARY1048431"/>
      <c r="ARZ1048431"/>
      <c r="ASA1048431"/>
      <c r="ASB1048431"/>
      <c r="ASC1048431"/>
      <c r="ASD1048431"/>
      <c r="ASE1048431"/>
      <c r="ASF1048431"/>
      <c r="ASG1048431"/>
      <c r="ASH1048431"/>
      <c r="ASI1048431"/>
      <c r="ASJ1048431"/>
      <c r="ASK1048431"/>
      <c r="ASL1048431"/>
      <c r="ASM1048431"/>
      <c r="ASN1048431"/>
      <c r="ASO1048431"/>
      <c r="ASP1048431"/>
      <c r="ASQ1048431"/>
      <c r="ASR1048431"/>
      <c r="ASS1048431"/>
      <c r="AST1048431"/>
      <c r="ASU1048431"/>
      <c r="ASV1048431"/>
      <c r="ASW1048431"/>
      <c r="ASX1048431"/>
      <c r="ASY1048431"/>
      <c r="ASZ1048431"/>
      <c r="ATA1048431"/>
      <c r="ATB1048431"/>
      <c r="ATC1048431"/>
      <c r="ATD1048431"/>
      <c r="ATE1048431"/>
      <c r="ATF1048431"/>
      <c r="ATG1048431"/>
      <c r="ATH1048431"/>
      <c r="ATI1048431"/>
      <c r="ATJ1048431"/>
      <c r="ATK1048431"/>
      <c r="ATL1048431"/>
      <c r="ATM1048431"/>
      <c r="ATN1048431"/>
      <c r="ATO1048431"/>
      <c r="ATP1048431"/>
      <c r="ATQ1048431"/>
      <c r="ATR1048431"/>
      <c r="ATS1048431"/>
      <c r="ATT1048431"/>
      <c r="ATU1048431"/>
      <c r="ATV1048431"/>
      <c r="ATW1048431"/>
      <c r="ATX1048431"/>
      <c r="ATY1048431"/>
      <c r="ATZ1048431"/>
      <c r="AUA1048431"/>
      <c r="AUB1048431"/>
      <c r="AUC1048431"/>
      <c r="AUD1048431"/>
      <c r="AUE1048431"/>
      <c r="AUF1048431"/>
      <c r="AUG1048431"/>
      <c r="AUH1048431"/>
      <c r="AUI1048431"/>
      <c r="AUJ1048431"/>
      <c r="AUK1048431"/>
      <c r="AUL1048431"/>
      <c r="AUM1048431"/>
      <c r="AUN1048431"/>
      <c r="AUO1048431"/>
      <c r="AUP1048431"/>
      <c r="AUQ1048431"/>
      <c r="AUR1048431"/>
      <c r="AUS1048431"/>
      <c r="AUT1048431"/>
      <c r="AUU1048431"/>
      <c r="AUV1048431"/>
      <c r="AUW1048431"/>
      <c r="AUX1048431"/>
      <c r="AUY1048431"/>
      <c r="AUZ1048431"/>
      <c r="AVA1048431"/>
      <c r="AVB1048431"/>
      <c r="AVC1048431"/>
      <c r="AVD1048431"/>
      <c r="AVE1048431"/>
      <c r="AVF1048431"/>
      <c r="AVG1048431"/>
      <c r="AVH1048431"/>
      <c r="AVI1048431"/>
      <c r="AVJ1048431"/>
      <c r="AVK1048431"/>
      <c r="AVL1048431"/>
      <c r="AVM1048431"/>
      <c r="AVN1048431"/>
      <c r="AVO1048431"/>
      <c r="AVP1048431"/>
      <c r="AVQ1048431"/>
      <c r="AVR1048431"/>
      <c r="AVS1048431"/>
      <c r="AVT1048431"/>
      <c r="AVU1048431"/>
      <c r="AVV1048431"/>
      <c r="AVW1048431"/>
      <c r="AVX1048431"/>
      <c r="AVY1048431"/>
      <c r="AVZ1048431"/>
      <c r="AWA1048431"/>
      <c r="AWB1048431"/>
      <c r="AWC1048431"/>
      <c r="AWD1048431"/>
      <c r="AWE1048431"/>
      <c r="AWF1048431"/>
      <c r="AWG1048431"/>
      <c r="AWH1048431"/>
      <c r="AWI1048431"/>
      <c r="AWJ1048431"/>
      <c r="AWK1048431"/>
      <c r="AWL1048431"/>
      <c r="AWM1048431"/>
      <c r="AWN1048431"/>
      <c r="AWO1048431"/>
      <c r="AWP1048431"/>
      <c r="AWQ1048431"/>
      <c r="AWR1048431"/>
      <c r="AWS1048431"/>
      <c r="AWT1048431"/>
      <c r="AWU1048431"/>
      <c r="AWV1048431"/>
      <c r="AWW1048431"/>
      <c r="AWX1048431"/>
      <c r="AWY1048431"/>
      <c r="AWZ1048431"/>
      <c r="AXA1048431"/>
      <c r="AXB1048431"/>
      <c r="AXC1048431"/>
      <c r="AXD1048431"/>
      <c r="AXE1048431"/>
      <c r="AXF1048431"/>
      <c r="AXG1048431"/>
      <c r="AXH1048431"/>
      <c r="AXI1048431"/>
      <c r="AXJ1048431"/>
      <c r="AXK1048431"/>
      <c r="AXL1048431"/>
      <c r="AXM1048431"/>
      <c r="AXN1048431"/>
      <c r="AXO1048431"/>
      <c r="AXP1048431"/>
      <c r="AXQ1048431"/>
      <c r="AXR1048431"/>
      <c r="AXS1048431"/>
      <c r="AXT1048431"/>
      <c r="AXU1048431"/>
      <c r="AXV1048431"/>
      <c r="AXW1048431"/>
      <c r="AXX1048431"/>
      <c r="AXY1048431"/>
      <c r="AXZ1048431"/>
      <c r="AYA1048431"/>
      <c r="AYB1048431"/>
      <c r="AYC1048431"/>
      <c r="AYD1048431"/>
      <c r="AYE1048431"/>
      <c r="AYF1048431"/>
      <c r="AYG1048431"/>
      <c r="AYH1048431"/>
      <c r="AYI1048431"/>
      <c r="AYJ1048431"/>
      <c r="AYK1048431"/>
      <c r="AYL1048431"/>
      <c r="AYM1048431"/>
      <c r="AYN1048431"/>
      <c r="AYO1048431"/>
      <c r="AYP1048431"/>
      <c r="AYQ1048431"/>
      <c r="AYR1048431"/>
      <c r="AYS1048431"/>
      <c r="AYT1048431"/>
      <c r="AYU1048431"/>
      <c r="AYV1048431"/>
      <c r="AYW1048431"/>
      <c r="AYX1048431"/>
      <c r="AYY1048431"/>
      <c r="AYZ1048431"/>
      <c r="AZA1048431"/>
      <c r="AZB1048431"/>
      <c r="AZC1048431"/>
      <c r="AZD1048431"/>
      <c r="AZE1048431"/>
      <c r="AZF1048431"/>
      <c r="AZG1048431"/>
      <c r="AZH1048431"/>
      <c r="AZI1048431"/>
      <c r="AZJ1048431"/>
      <c r="AZK1048431"/>
      <c r="AZL1048431"/>
      <c r="AZM1048431"/>
      <c r="AZN1048431"/>
      <c r="AZO1048431"/>
      <c r="AZP1048431"/>
      <c r="AZQ1048431"/>
      <c r="AZR1048431"/>
      <c r="AZS1048431"/>
      <c r="AZT1048431"/>
      <c r="AZU1048431"/>
      <c r="AZV1048431"/>
      <c r="AZW1048431"/>
      <c r="AZX1048431"/>
      <c r="AZY1048431"/>
      <c r="AZZ1048431"/>
      <c r="BAA1048431"/>
      <c r="BAB1048431"/>
      <c r="BAC1048431"/>
      <c r="BAD1048431"/>
      <c r="BAE1048431"/>
      <c r="BAF1048431"/>
      <c r="BAG1048431"/>
      <c r="BAH1048431"/>
      <c r="BAI1048431"/>
      <c r="BAJ1048431"/>
      <c r="BAK1048431"/>
      <c r="BAL1048431"/>
      <c r="BAM1048431"/>
      <c r="BAN1048431"/>
      <c r="BAO1048431"/>
      <c r="BAP1048431"/>
      <c r="BAQ1048431"/>
      <c r="BAR1048431"/>
      <c r="BAS1048431"/>
      <c r="BAT1048431"/>
      <c r="BAU1048431"/>
      <c r="BAV1048431"/>
      <c r="BAW1048431"/>
      <c r="BAX1048431"/>
      <c r="BAY1048431"/>
      <c r="BAZ1048431"/>
      <c r="BBA1048431"/>
      <c r="BBB1048431"/>
      <c r="BBC1048431"/>
      <c r="BBD1048431"/>
      <c r="BBE1048431"/>
      <c r="BBF1048431"/>
      <c r="BBG1048431"/>
      <c r="BBH1048431"/>
      <c r="BBI1048431"/>
      <c r="BBJ1048431"/>
      <c r="BBK1048431"/>
      <c r="BBL1048431"/>
      <c r="BBM1048431"/>
      <c r="BBN1048431"/>
      <c r="BBO1048431"/>
      <c r="BBP1048431"/>
      <c r="BBQ1048431"/>
      <c r="BBR1048431"/>
      <c r="BBS1048431"/>
      <c r="BBT1048431"/>
      <c r="BBU1048431"/>
      <c r="BBV1048431"/>
      <c r="BBW1048431"/>
      <c r="BBX1048431"/>
      <c r="BBY1048431"/>
      <c r="BBZ1048431"/>
      <c r="BCA1048431"/>
      <c r="BCB1048431"/>
      <c r="BCC1048431"/>
      <c r="BCD1048431"/>
      <c r="BCE1048431"/>
      <c r="BCF1048431"/>
      <c r="BCG1048431"/>
      <c r="BCH1048431"/>
      <c r="BCI1048431"/>
      <c r="BCJ1048431"/>
      <c r="BCK1048431"/>
      <c r="BCL1048431"/>
      <c r="BCM1048431"/>
      <c r="BCN1048431"/>
      <c r="BCO1048431"/>
      <c r="BCP1048431"/>
      <c r="BCQ1048431"/>
      <c r="BCR1048431"/>
      <c r="BCS1048431"/>
      <c r="BCT1048431"/>
      <c r="BCU1048431"/>
      <c r="BCV1048431"/>
      <c r="BCW1048431"/>
      <c r="BCX1048431"/>
      <c r="BCY1048431"/>
      <c r="BCZ1048431"/>
      <c r="BDA1048431"/>
      <c r="BDB1048431"/>
      <c r="BDC1048431"/>
      <c r="BDD1048431"/>
      <c r="BDE1048431"/>
      <c r="BDF1048431"/>
      <c r="BDG1048431"/>
      <c r="BDH1048431"/>
      <c r="BDI1048431"/>
      <c r="BDJ1048431"/>
      <c r="BDK1048431"/>
      <c r="BDL1048431"/>
      <c r="BDM1048431"/>
      <c r="BDN1048431"/>
      <c r="BDO1048431"/>
      <c r="BDP1048431"/>
      <c r="BDQ1048431"/>
      <c r="BDR1048431"/>
      <c r="BDS1048431"/>
      <c r="BDT1048431"/>
      <c r="BDU1048431"/>
      <c r="BDV1048431"/>
      <c r="BDW1048431"/>
      <c r="BDX1048431"/>
      <c r="BDY1048431"/>
      <c r="BDZ1048431"/>
      <c r="BEA1048431"/>
      <c r="BEB1048431"/>
      <c r="BEC1048431"/>
      <c r="BED1048431"/>
      <c r="BEE1048431"/>
      <c r="BEF1048431"/>
      <c r="BEG1048431"/>
      <c r="BEH1048431"/>
      <c r="BEI1048431"/>
      <c r="BEJ1048431"/>
      <c r="BEK1048431"/>
      <c r="BEL1048431"/>
      <c r="BEM1048431"/>
      <c r="BEN1048431"/>
      <c r="BEO1048431"/>
      <c r="BEP1048431"/>
      <c r="BEQ1048431"/>
      <c r="BER1048431"/>
      <c r="BES1048431"/>
      <c r="BET1048431"/>
      <c r="BEU1048431"/>
      <c r="BEV1048431"/>
      <c r="BEW1048431"/>
      <c r="BEX1048431"/>
      <c r="BEY1048431"/>
      <c r="BEZ1048431"/>
      <c r="BFA1048431"/>
      <c r="BFB1048431"/>
      <c r="BFC1048431"/>
      <c r="BFD1048431"/>
      <c r="BFE1048431"/>
      <c r="BFF1048431"/>
      <c r="BFG1048431"/>
      <c r="BFH1048431"/>
      <c r="BFI1048431"/>
      <c r="BFJ1048431"/>
      <c r="BFK1048431"/>
      <c r="BFL1048431"/>
      <c r="BFM1048431"/>
      <c r="BFN1048431"/>
      <c r="BFO1048431"/>
      <c r="BFP1048431"/>
      <c r="BFQ1048431"/>
      <c r="BFR1048431"/>
      <c r="BFS1048431"/>
      <c r="BFT1048431"/>
      <c r="BFU1048431"/>
      <c r="BFV1048431"/>
      <c r="BFW1048431"/>
      <c r="BFX1048431"/>
      <c r="BFY1048431"/>
      <c r="BFZ1048431"/>
      <c r="BGA1048431"/>
      <c r="BGB1048431"/>
      <c r="BGC1048431"/>
      <c r="BGD1048431"/>
      <c r="BGE1048431"/>
      <c r="BGF1048431"/>
      <c r="BGG1048431"/>
      <c r="BGH1048431"/>
      <c r="BGI1048431"/>
      <c r="BGJ1048431"/>
      <c r="BGK1048431"/>
      <c r="BGL1048431"/>
      <c r="BGM1048431"/>
      <c r="BGN1048431"/>
      <c r="BGO1048431"/>
      <c r="BGP1048431"/>
      <c r="BGQ1048431"/>
      <c r="BGR1048431"/>
      <c r="BGS1048431"/>
      <c r="BGT1048431"/>
      <c r="BGU1048431"/>
      <c r="BGV1048431"/>
      <c r="BGW1048431"/>
      <c r="BGX1048431"/>
      <c r="BGY1048431"/>
      <c r="BGZ1048431"/>
      <c r="BHA1048431"/>
      <c r="BHB1048431"/>
      <c r="BHC1048431"/>
      <c r="BHD1048431"/>
      <c r="BHE1048431"/>
      <c r="BHF1048431"/>
      <c r="BHG1048431"/>
      <c r="BHH1048431"/>
      <c r="BHI1048431"/>
      <c r="BHJ1048431"/>
      <c r="BHK1048431"/>
      <c r="BHL1048431"/>
      <c r="BHM1048431"/>
      <c r="BHN1048431"/>
      <c r="BHO1048431"/>
      <c r="BHP1048431"/>
      <c r="BHQ1048431"/>
      <c r="BHR1048431"/>
      <c r="BHS1048431"/>
      <c r="BHT1048431"/>
      <c r="BHU1048431"/>
      <c r="BHV1048431"/>
      <c r="BHW1048431"/>
      <c r="BHX1048431"/>
      <c r="BHY1048431"/>
      <c r="BHZ1048431"/>
      <c r="BIA1048431"/>
      <c r="BIB1048431"/>
      <c r="BIC1048431"/>
      <c r="BID1048431"/>
      <c r="BIE1048431"/>
      <c r="BIF1048431"/>
      <c r="BIG1048431"/>
      <c r="BIH1048431"/>
      <c r="BII1048431"/>
      <c r="BIJ1048431"/>
      <c r="BIK1048431"/>
      <c r="BIL1048431"/>
      <c r="BIM1048431"/>
      <c r="BIN1048431"/>
      <c r="BIO1048431"/>
      <c r="BIP1048431"/>
      <c r="BIQ1048431"/>
      <c r="BIR1048431"/>
      <c r="BIS1048431"/>
      <c r="BIT1048431"/>
      <c r="BIU1048431"/>
      <c r="BIV1048431"/>
      <c r="BIW1048431"/>
      <c r="BIX1048431"/>
      <c r="BIY1048431"/>
      <c r="BIZ1048431"/>
      <c r="BJA1048431"/>
      <c r="BJB1048431"/>
      <c r="BJC1048431"/>
      <c r="BJD1048431"/>
      <c r="BJE1048431"/>
      <c r="BJF1048431"/>
      <c r="BJG1048431"/>
      <c r="BJH1048431"/>
      <c r="BJI1048431"/>
      <c r="BJJ1048431"/>
      <c r="BJK1048431"/>
      <c r="BJL1048431"/>
      <c r="BJM1048431"/>
      <c r="BJN1048431"/>
      <c r="BJO1048431"/>
      <c r="BJP1048431"/>
      <c r="BJQ1048431"/>
      <c r="BJR1048431"/>
      <c r="BJS1048431"/>
      <c r="BJT1048431"/>
      <c r="BJU1048431"/>
      <c r="BJV1048431"/>
      <c r="BJW1048431"/>
      <c r="BJX1048431"/>
      <c r="BJY1048431"/>
      <c r="BJZ1048431"/>
      <c r="BKA1048431"/>
      <c r="BKB1048431"/>
      <c r="BKC1048431"/>
      <c r="BKD1048431"/>
      <c r="BKE1048431"/>
      <c r="BKF1048431"/>
      <c r="BKG1048431"/>
      <c r="BKH1048431"/>
      <c r="BKI1048431"/>
      <c r="BKJ1048431"/>
      <c r="BKK1048431"/>
      <c r="BKL1048431"/>
      <c r="BKM1048431"/>
      <c r="BKN1048431"/>
      <c r="BKO1048431"/>
      <c r="BKP1048431"/>
      <c r="BKQ1048431"/>
      <c r="BKR1048431"/>
      <c r="BKS1048431"/>
      <c r="BKT1048431"/>
      <c r="BKU1048431"/>
      <c r="BKV1048431"/>
      <c r="BKW1048431"/>
      <c r="BKX1048431"/>
      <c r="BKY1048431"/>
      <c r="BKZ1048431"/>
      <c r="BLA1048431"/>
      <c r="BLB1048431"/>
      <c r="BLC1048431"/>
      <c r="BLD1048431"/>
      <c r="BLE1048431"/>
      <c r="BLF1048431"/>
      <c r="BLG1048431"/>
      <c r="BLH1048431"/>
      <c r="BLI1048431"/>
      <c r="BLJ1048431"/>
      <c r="BLK1048431"/>
      <c r="BLL1048431"/>
      <c r="BLM1048431"/>
      <c r="BLN1048431"/>
      <c r="BLO1048431"/>
      <c r="BLP1048431"/>
      <c r="BLQ1048431"/>
      <c r="BLR1048431"/>
      <c r="BLS1048431"/>
      <c r="BLT1048431"/>
      <c r="BLU1048431"/>
      <c r="BLV1048431"/>
      <c r="BLW1048431"/>
      <c r="BLX1048431"/>
      <c r="BLY1048431"/>
      <c r="BLZ1048431"/>
      <c r="BMA1048431"/>
      <c r="BMB1048431"/>
      <c r="BMC1048431"/>
      <c r="BMD1048431"/>
      <c r="BME1048431"/>
      <c r="BMF1048431"/>
      <c r="BMG1048431"/>
      <c r="BMH1048431"/>
      <c r="BMI1048431"/>
      <c r="BMJ1048431"/>
      <c r="BMK1048431"/>
      <c r="BML1048431"/>
      <c r="BMM1048431"/>
      <c r="BMN1048431"/>
      <c r="BMO1048431"/>
      <c r="BMP1048431"/>
      <c r="BMQ1048431"/>
      <c r="BMR1048431"/>
      <c r="BMS1048431"/>
      <c r="BMT1048431"/>
      <c r="BMU1048431"/>
      <c r="BMV1048431"/>
      <c r="BMW1048431"/>
      <c r="BMX1048431"/>
      <c r="BMY1048431"/>
      <c r="BMZ1048431"/>
      <c r="BNA1048431"/>
      <c r="BNB1048431"/>
      <c r="BNC1048431"/>
      <c r="BND1048431"/>
      <c r="BNE1048431"/>
      <c r="BNF1048431"/>
      <c r="BNG1048431"/>
      <c r="BNH1048431"/>
      <c r="BNI1048431"/>
      <c r="BNJ1048431"/>
      <c r="BNK1048431"/>
      <c r="BNL1048431"/>
      <c r="BNM1048431"/>
      <c r="BNN1048431"/>
      <c r="BNO1048431"/>
      <c r="BNP1048431"/>
      <c r="BNQ1048431"/>
      <c r="BNR1048431"/>
      <c r="BNS1048431"/>
      <c r="BNT1048431"/>
      <c r="BNU1048431"/>
      <c r="BNV1048431"/>
      <c r="BNW1048431"/>
      <c r="BNX1048431"/>
      <c r="BNY1048431"/>
      <c r="BNZ1048431"/>
      <c r="BOA1048431"/>
      <c r="BOB1048431"/>
      <c r="BOC1048431"/>
      <c r="BOD1048431"/>
      <c r="BOE1048431"/>
      <c r="BOF1048431"/>
      <c r="BOG1048431"/>
      <c r="BOH1048431"/>
      <c r="BOI1048431"/>
      <c r="BOJ1048431"/>
      <c r="BOK1048431"/>
      <c r="BOL1048431"/>
      <c r="BOM1048431"/>
      <c r="BON1048431"/>
      <c r="BOO1048431"/>
      <c r="BOP1048431"/>
      <c r="BOQ1048431"/>
      <c r="BOR1048431"/>
      <c r="BOS1048431"/>
      <c r="BOT1048431"/>
      <c r="BOU1048431"/>
      <c r="BOV1048431"/>
      <c r="BOW1048431"/>
      <c r="BOX1048431"/>
      <c r="BOY1048431"/>
      <c r="BOZ1048431"/>
      <c r="BPA1048431"/>
      <c r="BPB1048431"/>
      <c r="BPC1048431"/>
      <c r="BPD1048431"/>
      <c r="BPE1048431"/>
      <c r="BPF1048431"/>
      <c r="BPG1048431"/>
      <c r="BPH1048431"/>
      <c r="BPI1048431"/>
      <c r="BPJ1048431"/>
      <c r="BPK1048431"/>
      <c r="BPL1048431"/>
      <c r="BPM1048431"/>
      <c r="BPN1048431"/>
      <c r="BPO1048431"/>
      <c r="BPP1048431"/>
      <c r="BPQ1048431"/>
      <c r="BPR1048431"/>
      <c r="BPS1048431"/>
      <c r="BPT1048431"/>
      <c r="BPU1048431"/>
      <c r="BPV1048431"/>
      <c r="BPW1048431"/>
      <c r="BPX1048431"/>
      <c r="BPY1048431"/>
      <c r="BPZ1048431"/>
      <c r="BQA1048431"/>
      <c r="BQB1048431"/>
      <c r="BQC1048431"/>
      <c r="BQD1048431"/>
      <c r="BQE1048431"/>
      <c r="BQF1048431"/>
      <c r="BQG1048431"/>
      <c r="BQH1048431"/>
      <c r="BQI1048431"/>
      <c r="BQJ1048431"/>
      <c r="BQK1048431"/>
      <c r="BQL1048431"/>
      <c r="BQM1048431"/>
      <c r="BQN1048431"/>
      <c r="BQO1048431"/>
      <c r="BQP1048431"/>
      <c r="BQQ1048431"/>
      <c r="BQR1048431"/>
      <c r="BQS1048431"/>
      <c r="BQT1048431"/>
      <c r="BQU1048431"/>
      <c r="BQV1048431"/>
      <c r="BQW1048431"/>
      <c r="BQX1048431"/>
      <c r="BQY1048431"/>
      <c r="BQZ1048431"/>
      <c r="BRA1048431"/>
      <c r="BRB1048431"/>
      <c r="BRC1048431"/>
      <c r="BRD1048431"/>
      <c r="BRE1048431"/>
      <c r="BRF1048431"/>
      <c r="BRG1048431"/>
      <c r="BRH1048431"/>
      <c r="BRI1048431"/>
      <c r="BRJ1048431"/>
      <c r="BRK1048431"/>
      <c r="BRL1048431"/>
      <c r="BRM1048431"/>
      <c r="BRN1048431"/>
      <c r="BRO1048431"/>
      <c r="BRP1048431"/>
      <c r="BRQ1048431"/>
      <c r="BRR1048431"/>
      <c r="BRS1048431"/>
      <c r="BRT1048431"/>
      <c r="BRU1048431"/>
      <c r="BRV1048431"/>
      <c r="BRW1048431"/>
      <c r="BRX1048431"/>
      <c r="BRY1048431"/>
      <c r="BRZ1048431"/>
      <c r="BSA1048431"/>
      <c r="BSB1048431"/>
      <c r="BSC1048431"/>
      <c r="BSD1048431"/>
      <c r="BSE1048431"/>
      <c r="BSF1048431"/>
      <c r="BSG1048431"/>
      <c r="BSH1048431"/>
      <c r="BSI1048431"/>
      <c r="BSJ1048431"/>
      <c r="BSK1048431"/>
      <c r="BSL1048431"/>
      <c r="BSM1048431"/>
      <c r="BSN1048431"/>
      <c r="BSO1048431"/>
      <c r="BSP1048431"/>
      <c r="BSQ1048431"/>
      <c r="BSR1048431"/>
      <c r="BSS1048431"/>
      <c r="BST1048431"/>
      <c r="BSU1048431"/>
      <c r="BSV1048431"/>
      <c r="BSW1048431"/>
      <c r="BSX1048431"/>
      <c r="BSY1048431"/>
      <c r="BSZ1048431"/>
      <c r="BTA1048431"/>
      <c r="BTB1048431"/>
      <c r="BTC1048431"/>
      <c r="BTD1048431"/>
      <c r="BTE1048431"/>
      <c r="BTF1048431"/>
      <c r="BTG1048431"/>
      <c r="BTH1048431"/>
      <c r="BTI1048431"/>
      <c r="BTJ1048431"/>
      <c r="BTK1048431"/>
      <c r="BTL1048431"/>
      <c r="BTM1048431"/>
      <c r="BTN1048431"/>
      <c r="BTO1048431"/>
      <c r="BTP1048431"/>
      <c r="BTQ1048431"/>
      <c r="BTR1048431"/>
      <c r="BTS1048431"/>
      <c r="BTT1048431"/>
      <c r="BTU1048431"/>
      <c r="BTV1048431"/>
      <c r="BTW1048431"/>
      <c r="BTX1048431"/>
      <c r="BTY1048431"/>
      <c r="BTZ1048431"/>
      <c r="BUA1048431"/>
      <c r="BUB1048431"/>
      <c r="BUC1048431"/>
      <c r="BUD1048431"/>
      <c r="BUE1048431"/>
      <c r="BUF1048431"/>
      <c r="BUG1048431"/>
      <c r="BUH1048431"/>
      <c r="BUI1048431"/>
      <c r="BUJ1048431"/>
      <c r="BUK1048431"/>
      <c r="BUL1048431"/>
      <c r="BUM1048431"/>
      <c r="BUN1048431"/>
      <c r="BUO1048431"/>
      <c r="BUP1048431"/>
      <c r="BUQ1048431"/>
      <c r="BUR1048431"/>
      <c r="BUS1048431"/>
      <c r="BUT1048431"/>
      <c r="BUU1048431"/>
      <c r="BUV1048431"/>
      <c r="BUW1048431"/>
      <c r="BUX1048431"/>
      <c r="BUY1048431"/>
      <c r="BUZ1048431"/>
      <c r="BVA1048431"/>
      <c r="BVB1048431"/>
      <c r="BVC1048431"/>
      <c r="BVD1048431"/>
      <c r="BVE1048431"/>
      <c r="BVF1048431"/>
      <c r="BVG1048431"/>
      <c r="BVH1048431"/>
      <c r="BVI1048431"/>
      <c r="BVJ1048431"/>
      <c r="BVK1048431"/>
      <c r="BVL1048431"/>
      <c r="BVM1048431"/>
      <c r="BVN1048431"/>
      <c r="BVO1048431"/>
      <c r="BVP1048431"/>
      <c r="BVQ1048431"/>
      <c r="BVR1048431"/>
      <c r="BVS1048431"/>
      <c r="BVT1048431"/>
      <c r="BVU1048431"/>
      <c r="BVV1048431"/>
      <c r="BVW1048431"/>
      <c r="BVX1048431"/>
      <c r="BVY1048431"/>
      <c r="BVZ1048431"/>
      <c r="BWA1048431"/>
      <c r="BWB1048431"/>
      <c r="BWC1048431"/>
      <c r="BWD1048431"/>
      <c r="BWE1048431"/>
      <c r="BWF1048431"/>
      <c r="BWG1048431"/>
      <c r="BWH1048431"/>
      <c r="BWI1048431"/>
      <c r="BWJ1048431"/>
      <c r="BWK1048431"/>
      <c r="BWL1048431"/>
      <c r="BWM1048431"/>
      <c r="BWN1048431"/>
      <c r="BWO1048431"/>
      <c r="BWP1048431"/>
      <c r="BWQ1048431"/>
      <c r="BWR1048431"/>
      <c r="BWS1048431"/>
      <c r="BWT1048431"/>
      <c r="BWU1048431"/>
      <c r="BWV1048431"/>
      <c r="BWW1048431"/>
      <c r="BWX1048431"/>
      <c r="BWY1048431"/>
      <c r="BWZ1048431"/>
      <c r="BXA1048431"/>
      <c r="BXB1048431"/>
      <c r="BXC1048431"/>
      <c r="BXD1048431"/>
      <c r="BXE1048431"/>
      <c r="BXF1048431"/>
      <c r="BXG1048431"/>
      <c r="BXH1048431"/>
      <c r="BXI1048431"/>
      <c r="BXJ1048431"/>
      <c r="BXK1048431"/>
      <c r="BXL1048431"/>
      <c r="BXM1048431"/>
      <c r="BXN1048431"/>
      <c r="BXO1048431"/>
      <c r="BXP1048431"/>
      <c r="BXQ1048431"/>
      <c r="BXR1048431"/>
      <c r="BXS1048431"/>
      <c r="BXT1048431"/>
      <c r="BXU1048431"/>
      <c r="BXV1048431"/>
      <c r="BXW1048431"/>
      <c r="BXX1048431"/>
      <c r="BXY1048431"/>
      <c r="BXZ1048431"/>
      <c r="BYA1048431"/>
      <c r="BYB1048431"/>
      <c r="BYC1048431"/>
      <c r="BYD1048431"/>
      <c r="BYE1048431"/>
      <c r="BYF1048431"/>
      <c r="BYG1048431"/>
      <c r="BYH1048431"/>
      <c r="BYI1048431"/>
      <c r="BYJ1048431"/>
      <c r="BYK1048431"/>
      <c r="BYL1048431"/>
      <c r="BYM1048431"/>
      <c r="BYN1048431"/>
      <c r="BYO1048431"/>
      <c r="BYP1048431"/>
      <c r="BYQ1048431"/>
      <c r="BYR1048431"/>
      <c r="BYS1048431"/>
      <c r="BYT1048431"/>
      <c r="BYU1048431"/>
      <c r="BYV1048431"/>
      <c r="BYW1048431"/>
      <c r="BYX1048431"/>
      <c r="BYY1048431"/>
      <c r="BYZ1048431"/>
      <c r="BZA1048431"/>
      <c r="BZB1048431"/>
      <c r="BZC1048431"/>
      <c r="BZD1048431"/>
      <c r="BZE1048431"/>
      <c r="BZF1048431"/>
      <c r="BZG1048431"/>
      <c r="BZH1048431"/>
      <c r="BZI1048431"/>
      <c r="BZJ1048431"/>
      <c r="BZK1048431"/>
      <c r="BZL1048431"/>
      <c r="BZM1048431"/>
      <c r="BZN1048431"/>
      <c r="BZO1048431"/>
      <c r="BZP1048431"/>
      <c r="BZQ1048431"/>
      <c r="BZR1048431"/>
      <c r="BZS1048431"/>
      <c r="BZT1048431"/>
      <c r="BZU1048431"/>
      <c r="BZV1048431"/>
      <c r="BZW1048431"/>
      <c r="BZX1048431"/>
      <c r="BZY1048431"/>
      <c r="BZZ1048431"/>
      <c r="CAA1048431"/>
      <c r="CAB1048431"/>
      <c r="CAC1048431"/>
      <c r="CAD1048431"/>
      <c r="CAE1048431"/>
      <c r="CAF1048431"/>
      <c r="CAG1048431"/>
      <c r="CAH1048431"/>
      <c r="CAI1048431"/>
      <c r="CAJ1048431"/>
      <c r="CAK1048431"/>
      <c r="CAL1048431"/>
      <c r="CAM1048431"/>
      <c r="CAN1048431"/>
      <c r="CAO1048431"/>
      <c r="CAP1048431"/>
      <c r="CAQ1048431"/>
      <c r="CAR1048431"/>
      <c r="CAS1048431"/>
      <c r="CAT1048431"/>
      <c r="CAU1048431"/>
      <c r="CAV1048431"/>
      <c r="CAW1048431"/>
      <c r="CAX1048431"/>
      <c r="CAY1048431"/>
      <c r="CAZ1048431"/>
      <c r="CBA1048431"/>
      <c r="CBB1048431"/>
      <c r="CBC1048431"/>
      <c r="CBD1048431"/>
      <c r="CBE1048431"/>
      <c r="CBF1048431"/>
      <c r="CBG1048431"/>
      <c r="CBH1048431"/>
      <c r="CBI1048431"/>
      <c r="CBJ1048431"/>
      <c r="CBK1048431"/>
      <c r="CBL1048431"/>
      <c r="CBM1048431"/>
      <c r="CBN1048431"/>
      <c r="CBO1048431"/>
      <c r="CBP1048431"/>
      <c r="CBQ1048431"/>
      <c r="CBR1048431"/>
      <c r="CBS1048431"/>
      <c r="CBT1048431"/>
      <c r="CBU1048431"/>
      <c r="CBV1048431"/>
      <c r="CBW1048431"/>
      <c r="CBX1048431"/>
      <c r="CBY1048431"/>
      <c r="CBZ1048431"/>
      <c r="CCA1048431"/>
      <c r="CCB1048431"/>
      <c r="CCC1048431"/>
      <c r="CCD1048431"/>
      <c r="CCE1048431"/>
      <c r="CCF1048431"/>
      <c r="CCG1048431"/>
      <c r="CCH1048431"/>
      <c r="CCI1048431"/>
      <c r="CCJ1048431"/>
      <c r="CCK1048431"/>
      <c r="CCL1048431"/>
      <c r="CCM1048431"/>
      <c r="CCN1048431"/>
      <c r="CCO1048431"/>
      <c r="CCP1048431"/>
      <c r="CCQ1048431"/>
      <c r="CCR1048431"/>
      <c r="CCS1048431"/>
      <c r="CCT1048431"/>
      <c r="CCU1048431"/>
      <c r="CCV1048431"/>
      <c r="CCW1048431"/>
      <c r="CCX1048431"/>
      <c r="CCY1048431"/>
      <c r="CCZ1048431"/>
      <c r="CDA1048431"/>
      <c r="CDB1048431"/>
      <c r="CDC1048431"/>
      <c r="CDD1048431"/>
      <c r="CDE1048431"/>
      <c r="CDF1048431"/>
      <c r="CDG1048431"/>
      <c r="CDH1048431"/>
      <c r="CDI1048431"/>
      <c r="CDJ1048431"/>
      <c r="CDK1048431"/>
      <c r="CDL1048431"/>
      <c r="CDM1048431"/>
      <c r="CDN1048431"/>
      <c r="CDO1048431"/>
      <c r="CDP1048431"/>
      <c r="CDQ1048431"/>
      <c r="CDR1048431"/>
      <c r="CDS1048431"/>
      <c r="CDT1048431"/>
      <c r="CDU1048431"/>
      <c r="CDV1048431"/>
      <c r="CDW1048431"/>
      <c r="CDX1048431"/>
      <c r="CDY1048431"/>
      <c r="CDZ1048431"/>
      <c r="CEA1048431"/>
      <c r="CEB1048431"/>
      <c r="CEC1048431"/>
      <c r="CED1048431"/>
      <c r="CEE1048431"/>
      <c r="CEF1048431"/>
      <c r="CEG1048431"/>
      <c r="CEH1048431"/>
      <c r="CEI1048431"/>
      <c r="CEJ1048431"/>
      <c r="CEK1048431"/>
      <c r="CEL1048431"/>
      <c r="CEM1048431"/>
      <c r="CEN1048431"/>
      <c r="CEO1048431"/>
      <c r="CEP1048431"/>
      <c r="CEQ1048431"/>
      <c r="CER1048431"/>
      <c r="CES1048431"/>
      <c r="CET1048431"/>
      <c r="CEU1048431"/>
      <c r="CEV1048431"/>
      <c r="CEW1048431"/>
      <c r="CEX1048431"/>
      <c r="CEY1048431"/>
      <c r="CEZ1048431"/>
      <c r="CFA1048431"/>
      <c r="CFB1048431"/>
      <c r="CFC1048431"/>
      <c r="CFD1048431"/>
      <c r="CFE1048431"/>
      <c r="CFF1048431"/>
      <c r="CFG1048431"/>
      <c r="CFH1048431"/>
      <c r="CFI1048431"/>
      <c r="CFJ1048431"/>
      <c r="CFK1048431"/>
      <c r="CFL1048431"/>
      <c r="CFM1048431"/>
      <c r="CFN1048431"/>
      <c r="CFO1048431"/>
      <c r="CFP1048431"/>
      <c r="CFQ1048431"/>
      <c r="CFR1048431"/>
      <c r="CFS1048431"/>
      <c r="CFT1048431"/>
      <c r="CFU1048431"/>
      <c r="CFV1048431"/>
      <c r="CFW1048431"/>
      <c r="CFX1048431"/>
      <c r="CFY1048431"/>
      <c r="CFZ1048431"/>
      <c r="CGA1048431"/>
      <c r="CGB1048431"/>
      <c r="CGC1048431"/>
      <c r="CGD1048431"/>
      <c r="CGE1048431"/>
      <c r="CGF1048431"/>
      <c r="CGG1048431"/>
      <c r="CGH1048431"/>
      <c r="CGI1048431"/>
      <c r="CGJ1048431"/>
      <c r="CGK1048431"/>
      <c r="CGL1048431"/>
      <c r="CGM1048431"/>
      <c r="CGN1048431"/>
      <c r="CGO1048431"/>
      <c r="CGP1048431"/>
      <c r="CGQ1048431"/>
      <c r="CGR1048431"/>
      <c r="CGS1048431"/>
      <c r="CGT1048431"/>
      <c r="CGU1048431"/>
      <c r="CGV1048431"/>
      <c r="CGW1048431"/>
      <c r="CGX1048431"/>
      <c r="CGY1048431"/>
      <c r="CGZ1048431"/>
      <c r="CHA1048431"/>
      <c r="CHB1048431"/>
      <c r="CHC1048431"/>
      <c r="CHD1048431"/>
      <c r="CHE1048431"/>
      <c r="CHF1048431"/>
      <c r="CHG1048431"/>
      <c r="CHH1048431"/>
      <c r="CHI1048431"/>
      <c r="CHJ1048431"/>
      <c r="CHK1048431"/>
      <c r="CHL1048431"/>
      <c r="CHM1048431"/>
      <c r="CHN1048431"/>
      <c r="CHO1048431"/>
      <c r="CHP1048431"/>
      <c r="CHQ1048431"/>
      <c r="CHR1048431"/>
      <c r="CHS1048431"/>
      <c r="CHT1048431"/>
      <c r="CHU1048431"/>
      <c r="CHV1048431"/>
      <c r="CHW1048431"/>
      <c r="CHX1048431"/>
      <c r="CHY1048431"/>
      <c r="CHZ1048431"/>
      <c r="CIA1048431"/>
      <c r="CIB1048431"/>
      <c r="CIC1048431"/>
      <c r="CID1048431"/>
      <c r="CIE1048431"/>
      <c r="CIF1048431"/>
      <c r="CIG1048431"/>
      <c r="CIH1048431"/>
      <c r="CII1048431"/>
      <c r="CIJ1048431"/>
      <c r="CIK1048431"/>
      <c r="CIL1048431"/>
      <c r="CIM1048431"/>
      <c r="CIN1048431"/>
      <c r="CIO1048431"/>
      <c r="CIP1048431"/>
      <c r="CIQ1048431"/>
      <c r="CIR1048431"/>
      <c r="CIS1048431"/>
      <c r="CIT1048431"/>
      <c r="CIU1048431"/>
      <c r="CIV1048431"/>
      <c r="CIW1048431"/>
      <c r="CIX1048431"/>
      <c r="CIY1048431"/>
      <c r="CIZ1048431"/>
      <c r="CJA1048431"/>
      <c r="CJB1048431"/>
      <c r="CJC1048431"/>
      <c r="CJD1048431"/>
      <c r="CJE1048431"/>
      <c r="CJF1048431"/>
      <c r="CJG1048431"/>
      <c r="CJH1048431"/>
      <c r="CJI1048431"/>
      <c r="CJJ1048431"/>
      <c r="CJK1048431"/>
      <c r="CJL1048431"/>
      <c r="CJM1048431"/>
      <c r="CJN1048431"/>
      <c r="CJO1048431"/>
      <c r="CJP1048431"/>
      <c r="CJQ1048431"/>
      <c r="CJR1048431"/>
      <c r="CJS1048431"/>
      <c r="CJT1048431"/>
      <c r="CJU1048431"/>
      <c r="CJV1048431"/>
      <c r="CJW1048431"/>
      <c r="CJX1048431"/>
      <c r="CJY1048431"/>
      <c r="CJZ1048431"/>
      <c r="CKA1048431"/>
      <c r="CKB1048431"/>
      <c r="CKC1048431"/>
      <c r="CKD1048431"/>
      <c r="CKE1048431"/>
      <c r="CKF1048431"/>
      <c r="CKG1048431"/>
      <c r="CKH1048431"/>
      <c r="CKI1048431"/>
      <c r="CKJ1048431"/>
      <c r="CKK1048431"/>
      <c r="CKL1048431"/>
      <c r="CKM1048431"/>
      <c r="CKN1048431"/>
      <c r="CKO1048431"/>
      <c r="CKP1048431"/>
      <c r="CKQ1048431"/>
      <c r="CKR1048431"/>
      <c r="CKS1048431"/>
      <c r="CKT1048431"/>
      <c r="CKU1048431"/>
      <c r="CKV1048431"/>
      <c r="CKW1048431"/>
      <c r="CKX1048431"/>
      <c r="CKY1048431"/>
      <c r="CKZ1048431"/>
      <c r="CLA1048431"/>
      <c r="CLB1048431"/>
      <c r="CLC1048431"/>
      <c r="CLD1048431"/>
      <c r="CLE1048431"/>
      <c r="CLF1048431"/>
      <c r="CLG1048431"/>
      <c r="CLH1048431"/>
      <c r="CLI1048431"/>
      <c r="CLJ1048431"/>
      <c r="CLK1048431"/>
      <c r="CLL1048431"/>
      <c r="CLM1048431"/>
      <c r="CLN1048431"/>
      <c r="CLO1048431"/>
      <c r="CLP1048431"/>
      <c r="CLQ1048431"/>
      <c r="CLR1048431"/>
      <c r="CLS1048431"/>
      <c r="CLT1048431"/>
      <c r="CLU1048431"/>
      <c r="CLV1048431"/>
      <c r="CLW1048431"/>
      <c r="CLX1048431"/>
      <c r="CLY1048431"/>
      <c r="CLZ1048431"/>
      <c r="CMA1048431"/>
      <c r="CMB1048431"/>
      <c r="CMC1048431"/>
      <c r="CMD1048431"/>
      <c r="CME1048431"/>
      <c r="CMF1048431"/>
      <c r="CMG1048431"/>
      <c r="CMH1048431"/>
      <c r="CMI1048431"/>
      <c r="CMJ1048431"/>
      <c r="CMK1048431"/>
      <c r="CML1048431"/>
      <c r="CMM1048431"/>
      <c r="CMN1048431"/>
      <c r="CMO1048431"/>
      <c r="CMP1048431"/>
      <c r="CMQ1048431"/>
      <c r="CMR1048431"/>
      <c r="CMS1048431"/>
      <c r="CMT1048431"/>
      <c r="CMU1048431"/>
      <c r="CMV1048431"/>
      <c r="CMW1048431"/>
      <c r="CMX1048431"/>
      <c r="CMY1048431"/>
      <c r="CMZ1048431"/>
      <c r="CNA1048431"/>
      <c r="CNB1048431"/>
      <c r="CNC1048431"/>
      <c r="CND1048431"/>
      <c r="CNE1048431"/>
      <c r="CNF1048431"/>
      <c r="CNG1048431"/>
      <c r="CNH1048431"/>
      <c r="CNI1048431"/>
      <c r="CNJ1048431"/>
      <c r="CNK1048431"/>
      <c r="CNL1048431"/>
      <c r="CNM1048431"/>
      <c r="CNN1048431"/>
      <c r="CNO1048431"/>
      <c r="CNP1048431"/>
      <c r="CNQ1048431"/>
      <c r="CNR1048431"/>
      <c r="CNS1048431"/>
      <c r="CNT1048431"/>
      <c r="CNU1048431"/>
      <c r="CNV1048431"/>
      <c r="CNW1048431"/>
      <c r="CNX1048431"/>
      <c r="CNY1048431"/>
      <c r="CNZ1048431"/>
      <c r="COA1048431"/>
      <c r="COB1048431"/>
      <c r="COC1048431"/>
      <c r="COD1048431"/>
      <c r="COE1048431"/>
      <c r="COF1048431"/>
      <c r="COG1048431"/>
      <c r="COH1048431"/>
      <c r="COI1048431"/>
      <c r="COJ1048431"/>
      <c r="COK1048431"/>
      <c r="COL1048431"/>
      <c r="COM1048431"/>
      <c r="CON1048431"/>
      <c r="COO1048431"/>
      <c r="COP1048431"/>
      <c r="COQ1048431"/>
      <c r="COR1048431"/>
      <c r="COS1048431"/>
      <c r="COT1048431"/>
      <c r="COU1048431"/>
      <c r="COV1048431"/>
      <c r="COW1048431"/>
      <c r="COX1048431"/>
      <c r="COY1048431"/>
      <c r="COZ1048431"/>
      <c r="CPA1048431"/>
      <c r="CPB1048431"/>
      <c r="CPC1048431"/>
      <c r="CPD1048431"/>
      <c r="CPE1048431"/>
      <c r="CPF1048431"/>
      <c r="CPG1048431"/>
      <c r="CPH1048431"/>
      <c r="CPI1048431"/>
      <c r="CPJ1048431"/>
      <c r="CPK1048431"/>
      <c r="CPL1048431"/>
      <c r="CPM1048431"/>
      <c r="CPN1048431"/>
      <c r="CPO1048431"/>
      <c r="CPP1048431"/>
      <c r="CPQ1048431"/>
      <c r="CPR1048431"/>
      <c r="CPS1048431"/>
      <c r="CPT1048431"/>
      <c r="CPU1048431"/>
      <c r="CPV1048431"/>
      <c r="CPW1048431"/>
      <c r="CPX1048431"/>
      <c r="CPY1048431"/>
      <c r="CPZ1048431"/>
      <c r="CQA1048431"/>
      <c r="CQB1048431"/>
      <c r="CQC1048431"/>
      <c r="CQD1048431"/>
      <c r="CQE1048431"/>
      <c r="CQF1048431"/>
      <c r="CQG1048431"/>
      <c r="CQH1048431"/>
      <c r="CQI1048431"/>
      <c r="CQJ1048431"/>
      <c r="CQK1048431"/>
      <c r="CQL1048431"/>
      <c r="CQM1048431"/>
      <c r="CQN1048431"/>
      <c r="CQO1048431"/>
      <c r="CQP1048431"/>
      <c r="CQQ1048431"/>
      <c r="CQR1048431"/>
      <c r="CQS1048431"/>
      <c r="CQT1048431"/>
      <c r="CQU1048431"/>
      <c r="CQV1048431"/>
      <c r="CQW1048431"/>
      <c r="CQX1048431"/>
      <c r="CQY1048431"/>
      <c r="CQZ1048431"/>
      <c r="CRA1048431"/>
      <c r="CRB1048431"/>
      <c r="CRC1048431"/>
      <c r="CRD1048431"/>
      <c r="CRE1048431"/>
      <c r="CRF1048431"/>
      <c r="CRG1048431"/>
      <c r="CRH1048431"/>
      <c r="CRI1048431"/>
      <c r="CRJ1048431"/>
      <c r="CRK1048431"/>
      <c r="CRL1048431"/>
      <c r="CRM1048431"/>
      <c r="CRN1048431"/>
      <c r="CRO1048431"/>
      <c r="CRP1048431"/>
      <c r="CRQ1048431"/>
      <c r="CRR1048431"/>
      <c r="CRS1048431"/>
      <c r="CRT1048431"/>
      <c r="CRU1048431"/>
      <c r="CRV1048431"/>
      <c r="CRW1048431"/>
      <c r="CRX1048431"/>
      <c r="CRY1048431"/>
      <c r="CRZ1048431"/>
      <c r="CSA1048431"/>
      <c r="CSB1048431"/>
      <c r="CSC1048431"/>
      <c r="CSD1048431"/>
      <c r="CSE1048431"/>
      <c r="CSF1048431"/>
      <c r="CSG1048431"/>
      <c r="CSH1048431"/>
      <c r="CSI1048431"/>
      <c r="CSJ1048431"/>
      <c r="CSK1048431"/>
      <c r="CSL1048431"/>
      <c r="CSM1048431"/>
      <c r="CSN1048431"/>
      <c r="CSO1048431"/>
      <c r="CSP1048431"/>
      <c r="CSQ1048431"/>
      <c r="CSR1048431"/>
      <c r="CSS1048431"/>
      <c r="CST1048431"/>
      <c r="CSU1048431"/>
      <c r="CSV1048431"/>
      <c r="CSW1048431"/>
      <c r="CSX1048431"/>
      <c r="CSY1048431"/>
      <c r="CSZ1048431"/>
      <c r="CTA1048431"/>
      <c r="CTB1048431"/>
      <c r="CTC1048431"/>
      <c r="CTD1048431"/>
      <c r="CTE1048431"/>
      <c r="CTF1048431"/>
      <c r="CTG1048431"/>
      <c r="CTH1048431"/>
      <c r="CTI1048431"/>
      <c r="CTJ1048431"/>
      <c r="CTK1048431"/>
      <c r="CTL1048431"/>
      <c r="CTM1048431"/>
      <c r="CTN1048431"/>
      <c r="CTO1048431"/>
      <c r="CTP1048431"/>
      <c r="CTQ1048431"/>
      <c r="CTR1048431"/>
      <c r="CTS1048431"/>
      <c r="CTT1048431"/>
      <c r="CTU1048431"/>
      <c r="CTV1048431"/>
      <c r="CTW1048431"/>
      <c r="CTX1048431"/>
      <c r="CTY1048431"/>
      <c r="CTZ1048431"/>
      <c r="CUA1048431"/>
      <c r="CUB1048431"/>
      <c r="CUC1048431"/>
      <c r="CUD1048431"/>
      <c r="CUE1048431"/>
      <c r="CUF1048431"/>
      <c r="CUG1048431"/>
      <c r="CUH1048431"/>
      <c r="CUI1048431"/>
      <c r="CUJ1048431"/>
      <c r="CUK1048431"/>
      <c r="CUL1048431"/>
      <c r="CUM1048431"/>
      <c r="CUN1048431"/>
      <c r="CUO1048431"/>
      <c r="CUP1048431"/>
      <c r="CUQ1048431"/>
      <c r="CUR1048431"/>
      <c r="CUS1048431"/>
      <c r="CUT1048431"/>
      <c r="CUU1048431"/>
      <c r="CUV1048431"/>
      <c r="CUW1048431"/>
      <c r="CUX1048431"/>
      <c r="CUY1048431"/>
      <c r="CUZ1048431"/>
      <c r="CVA1048431"/>
      <c r="CVB1048431"/>
      <c r="CVC1048431"/>
      <c r="CVD1048431"/>
      <c r="CVE1048431"/>
      <c r="CVF1048431"/>
      <c r="CVG1048431"/>
      <c r="CVH1048431"/>
      <c r="CVI1048431"/>
      <c r="CVJ1048431"/>
      <c r="CVK1048431"/>
      <c r="CVL1048431"/>
      <c r="CVM1048431"/>
      <c r="CVN1048431"/>
      <c r="CVO1048431"/>
      <c r="CVP1048431"/>
      <c r="CVQ1048431"/>
      <c r="CVR1048431"/>
      <c r="CVS1048431"/>
      <c r="CVT1048431"/>
      <c r="CVU1048431"/>
      <c r="CVV1048431"/>
      <c r="CVW1048431"/>
      <c r="CVX1048431"/>
      <c r="CVY1048431"/>
      <c r="CVZ1048431"/>
      <c r="CWA1048431"/>
      <c r="CWB1048431"/>
      <c r="CWC1048431"/>
      <c r="CWD1048431"/>
      <c r="CWE1048431"/>
      <c r="CWF1048431"/>
      <c r="CWG1048431"/>
      <c r="CWH1048431"/>
      <c r="CWI1048431"/>
      <c r="CWJ1048431"/>
      <c r="CWK1048431"/>
      <c r="CWL1048431"/>
      <c r="CWM1048431"/>
      <c r="CWN1048431"/>
      <c r="CWO1048431"/>
      <c r="CWP1048431"/>
      <c r="CWQ1048431"/>
      <c r="CWR1048431"/>
      <c r="CWS1048431"/>
      <c r="CWT1048431"/>
      <c r="CWU1048431"/>
      <c r="CWV1048431"/>
      <c r="CWW1048431"/>
      <c r="CWX1048431"/>
      <c r="CWY1048431"/>
      <c r="CWZ1048431"/>
      <c r="CXA1048431"/>
      <c r="CXB1048431"/>
      <c r="CXC1048431"/>
      <c r="CXD1048431"/>
      <c r="CXE1048431"/>
      <c r="CXF1048431"/>
      <c r="CXG1048431"/>
      <c r="CXH1048431"/>
      <c r="CXI1048431"/>
      <c r="CXJ1048431"/>
      <c r="CXK1048431"/>
      <c r="CXL1048431"/>
      <c r="CXM1048431"/>
      <c r="CXN1048431"/>
      <c r="CXO1048431"/>
      <c r="CXP1048431"/>
      <c r="CXQ1048431"/>
      <c r="CXR1048431"/>
      <c r="CXS1048431"/>
      <c r="CXT1048431"/>
      <c r="CXU1048431"/>
      <c r="CXV1048431"/>
      <c r="CXW1048431"/>
      <c r="CXX1048431"/>
      <c r="CXY1048431"/>
      <c r="CXZ1048431"/>
      <c r="CYA1048431"/>
      <c r="CYB1048431"/>
      <c r="CYC1048431"/>
      <c r="CYD1048431"/>
      <c r="CYE1048431"/>
      <c r="CYF1048431"/>
      <c r="CYG1048431"/>
      <c r="CYH1048431"/>
      <c r="CYI1048431"/>
      <c r="CYJ1048431"/>
      <c r="CYK1048431"/>
      <c r="CYL1048431"/>
      <c r="CYM1048431"/>
      <c r="CYN1048431"/>
      <c r="CYO1048431"/>
      <c r="CYP1048431"/>
      <c r="CYQ1048431"/>
      <c r="CYR1048431"/>
      <c r="CYS1048431"/>
      <c r="CYT1048431"/>
      <c r="CYU1048431"/>
      <c r="CYV1048431"/>
      <c r="CYW1048431"/>
      <c r="CYX1048431"/>
      <c r="CYY1048431"/>
      <c r="CYZ1048431"/>
      <c r="CZA1048431"/>
      <c r="CZB1048431"/>
      <c r="CZC1048431"/>
      <c r="CZD1048431"/>
      <c r="CZE1048431"/>
      <c r="CZF1048431"/>
      <c r="CZG1048431"/>
      <c r="CZH1048431"/>
      <c r="CZI1048431"/>
      <c r="CZJ1048431"/>
      <c r="CZK1048431"/>
      <c r="CZL1048431"/>
      <c r="CZM1048431"/>
      <c r="CZN1048431"/>
      <c r="CZO1048431"/>
      <c r="CZP1048431"/>
      <c r="CZQ1048431"/>
      <c r="CZR1048431"/>
      <c r="CZS1048431"/>
      <c r="CZT1048431"/>
      <c r="CZU1048431"/>
      <c r="CZV1048431"/>
      <c r="CZW1048431"/>
      <c r="CZX1048431"/>
      <c r="CZY1048431"/>
      <c r="CZZ1048431"/>
      <c r="DAA1048431"/>
      <c r="DAB1048431"/>
      <c r="DAC1048431"/>
      <c r="DAD1048431"/>
      <c r="DAE1048431"/>
      <c r="DAF1048431"/>
      <c r="DAG1048431"/>
      <c r="DAH1048431"/>
      <c r="DAI1048431"/>
      <c r="DAJ1048431"/>
      <c r="DAK1048431"/>
      <c r="DAL1048431"/>
      <c r="DAM1048431"/>
      <c r="DAN1048431"/>
      <c r="DAO1048431"/>
      <c r="DAP1048431"/>
      <c r="DAQ1048431"/>
      <c r="DAR1048431"/>
      <c r="DAS1048431"/>
      <c r="DAT1048431"/>
      <c r="DAU1048431"/>
      <c r="DAV1048431"/>
      <c r="DAW1048431"/>
      <c r="DAX1048431"/>
      <c r="DAY1048431"/>
      <c r="DAZ1048431"/>
      <c r="DBA1048431"/>
      <c r="DBB1048431"/>
      <c r="DBC1048431"/>
      <c r="DBD1048431"/>
      <c r="DBE1048431"/>
      <c r="DBF1048431"/>
      <c r="DBG1048431"/>
      <c r="DBH1048431"/>
      <c r="DBI1048431"/>
      <c r="DBJ1048431"/>
      <c r="DBK1048431"/>
      <c r="DBL1048431"/>
      <c r="DBM1048431"/>
      <c r="DBN1048431"/>
      <c r="DBO1048431"/>
      <c r="DBP1048431"/>
      <c r="DBQ1048431"/>
      <c r="DBR1048431"/>
      <c r="DBS1048431"/>
      <c r="DBT1048431"/>
      <c r="DBU1048431"/>
      <c r="DBV1048431"/>
      <c r="DBW1048431"/>
      <c r="DBX1048431"/>
      <c r="DBY1048431"/>
      <c r="DBZ1048431"/>
      <c r="DCA1048431"/>
      <c r="DCB1048431"/>
      <c r="DCC1048431"/>
      <c r="DCD1048431"/>
      <c r="DCE1048431"/>
      <c r="DCF1048431"/>
      <c r="DCG1048431"/>
      <c r="DCH1048431"/>
      <c r="DCI1048431"/>
      <c r="DCJ1048431"/>
      <c r="DCK1048431"/>
      <c r="DCL1048431"/>
      <c r="DCM1048431"/>
      <c r="DCN1048431"/>
      <c r="DCO1048431"/>
      <c r="DCP1048431"/>
      <c r="DCQ1048431"/>
      <c r="DCR1048431"/>
      <c r="DCS1048431"/>
      <c r="DCT1048431"/>
      <c r="DCU1048431"/>
      <c r="DCV1048431"/>
      <c r="DCW1048431"/>
      <c r="DCX1048431"/>
      <c r="DCY1048431"/>
      <c r="DCZ1048431"/>
      <c r="DDA1048431"/>
      <c r="DDB1048431"/>
      <c r="DDC1048431"/>
      <c r="DDD1048431"/>
      <c r="DDE1048431"/>
      <c r="DDF1048431"/>
      <c r="DDG1048431"/>
      <c r="DDH1048431"/>
      <c r="DDI1048431"/>
      <c r="DDJ1048431"/>
      <c r="DDK1048431"/>
      <c r="DDL1048431"/>
      <c r="DDM1048431"/>
      <c r="DDN1048431"/>
      <c r="DDO1048431"/>
      <c r="DDP1048431"/>
      <c r="DDQ1048431"/>
      <c r="DDR1048431"/>
      <c r="DDS1048431"/>
      <c r="DDT1048431"/>
      <c r="DDU1048431"/>
      <c r="DDV1048431"/>
      <c r="DDW1048431"/>
      <c r="DDX1048431"/>
      <c r="DDY1048431"/>
      <c r="DDZ1048431"/>
      <c r="DEA1048431"/>
      <c r="DEB1048431"/>
      <c r="DEC1048431"/>
      <c r="DED1048431"/>
      <c r="DEE1048431"/>
      <c r="DEF1048431"/>
      <c r="DEG1048431"/>
      <c r="DEH1048431"/>
      <c r="DEI1048431"/>
      <c r="DEJ1048431"/>
      <c r="DEK1048431"/>
      <c r="DEL1048431"/>
      <c r="DEM1048431"/>
      <c r="DEN1048431"/>
      <c r="DEO1048431"/>
      <c r="DEP1048431"/>
      <c r="DEQ1048431"/>
      <c r="DER1048431"/>
      <c r="DES1048431"/>
      <c r="DET1048431"/>
      <c r="DEU1048431"/>
      <c r="DEV1048431"/>
      <c r="DEW1048431"/>
      <c r="DEX1048431"/>
      <c r="DEY1048431"/>
      <c r="DEZ1048431"/>
      <c r="DFA1048431"/>
      <c r="DFB1048431"/>
      <c r="DFC1048431"/>
      <c r="DFD1048431"/>
      <c r="DFE1048431"/>
      <c r="DFF1048431"/>
      <c r="DFG1048431"/>
      <c r="DFH1048431"/>
      <c r="DFI1048431"/>
      <c r="DFJ1048431"/>
      <c r="DFK1048431"/>
      <c r="DFL1048431"/>
      <c r="DFM1048431"/>
      <c r="DFN1048431"/>
      <c r="DFO1048431"/>
      <c r="DFP1048431"/>
      <c r="DFQ1048431"/>
      <c r="DFR1048431"/>
      <c r="DFS1048431"/>
      <c r="DFT1048431"/>
      <c r="DFU1048431"/>
      <c r="DFV1048431"/>
      <c r="DFW1048431"/>
      <c r="DFX1048431"/>
      <c r="DFY1048431"/>
      <c r="DFZ1048431"/>
      <c r="DGA1048431"/>
      <c r="DGB1048431"/>
      <c r="DGC1048431"/>
      <c r="DGD1048431"/>
      <c r="DGE1048431"/>
      <c r="DGF1048431"/>
      <c r="DGG1048431"/>
      <c r="DGH1048431"/>
      <c r="DGI1048431"/>
      <c r="DGJ1048431"/>
      <c r="DGK1048431"/>
      <c r="DGL1048431"/>
      <c r="DGM1048431"/>
      <c r="DGN1048431"/>
      <c r="DGO1048431"/>
      <c r="DGP1048431"/>
      <c r="DGQ1048431"/>
      <c r="DGR1048431"/>
      <c r="DGS1048431"/>
      <c r="DGT1048431"/>
      <c r="DGU1048431"/>
      <c r="DGV1048431"/>
      <c r="DGW1048431"/>
      <c r="DGX1048431"/>
      <c r="DGY1048431"/>
      <c r="DGZ1048431"/>
      <c r="DHA1048431"/>
      <c r="DHB1048431"/>
      <c r="DHC1048431"/>
      <c r="DHD1048431"/>
      <c r="DHE1048431"/>
      <c r="DHF1048431"/>
      <c r="DHG1048431"/>
      <c r="DHH1048431"/>
      <c r="DHI1048431"/>
      <c r="DHJ1048431"/>
      <c r="DHK1048431"/>
      <c r="DHL1048431"/>
      <c r="DHM1048431"/>
      <c r="DHN1048431"/>
      <c r="DHO1048431"/>
      <c r="DHP1048431"/>
      <c r="DHQ1048431"/>
      <c r="DHR1048431"/>
      <c r="DHS1048431"/>
      <c r="DHT1048431"/>
      <c r="DHU1048431"/>
      <c r="DHV1048431"/>
      <c r="DHW1048431"/>
      <c r="DHX1048431"/>
      <c r="DHY1048431"/>
      <c r="DHZ1048431"/>
      <c r="DIA1048431"/>
      <c r="DIB1048431"/>
      <c r="DIC1048431"/>
      <c r="DID1048431"/>
      <c r="DIE1048431"/>
      <c r="DIF1048431"/>
      <c r="DIG1048431"/>
      <c r="DIH1048431"/>
      <c r="DII1048431"/>
      <c r="DIJ1048431"/>
      <c r="DIK1048431"/>
      <c r="DIL1048431"/>
      <c r="DIM1048431"/>
      <c r="DIN1048431"/>
      <c r="DIO1048431"/>
      <c r="DIP1048431"/>
      <c r="DIQ1048431"/>
      <c r="DIR1048431"/>
      <c r="DIS1048431"/>
      <c r="DIT1048431"/>
      <c r="DIU1048431"/>
      <c r="DIV1048431"/>
      <c r="DIW1048431"/>
      <c r="DIX1048431"/>
      <c r="DIY1048431"/>
      <c r="DIZ1048431"/>
      <c r="DJA1048431"/>
      <c r="DJB1048431"/>
      <c r="DJC1048431"/>
      <c r="DJD1048431"/>
      <c r="DJE1048431"/>
      <c r="DJF1048431"/>
      <c r="DJG1048431"/>
      <c r="DJH1048431"/>
      <c r="DJI1048431"/>
      <c r="DJJ1048431"/>
      <c r="DJK1048431"/>
      <c r="DJL1048431"/>
      <c r="DJM1048431"/>
      <c r="DJN1048431"/>
      <c r="DJO1048431"/>
      <c r="DJP1048431"/>
      <c r="DJQ1048431"/>
      <c r="DJR1048431"/>
      <c r="DJS1048431"/>
      <c r="DJT1048431"/>
      <c r="DJU1048431"/>
      <c r="DJV1048431"/>
      <c r="DJW1048431"/>
      <c r="DJX1048431"/>
      <c r="DJY1048431"/>
      <c r="DJZ1048431"/>
      <c r="DKA1048431"/>
      <c r="DKB1048431"/>
      <c r="DKC1048431"/>
      <c r="DKD1048431"/>
      <c r="DKE1048431"/>
      <c r="DKF1048431"/>
      <c r="DKG1048431"/>
      <c r="DKH1048431"/>
      <c r="DKI1048431"/>
      <c r="DKJ1048431"/>
      <c r="DKK1048431"/>
      <c r="DKL1048431"/>
      <c r="DKM1048431"/>
      <c r="DKN1048431"/>
      <c r="DKO1048431"/>
      <c r="DKP1048431"/>
      <c r="DKQ1048431"/>
      <c r="DKR1048431"/>
      <c r="DKS1048431"/>
      <c r="DKT1048431"/>
      <c r="DKU1048431"/>
      <c r="DKV1048431"/>
      <c r="DKW1048431"/>
      <c r="DKX1048431"/>
      <c r="DKY1048431"/>
      <c r="DKZ1048431"/>
      <c r="DLA1048431"/>
      <c r="DLB1048431"/>
      <c r="DLC1048431"/>
      <c r="DLD1048431"/>
      <c r="DLE1048431"/>
      <c r="DLF1048431"/>
      <c r="DLG1048431"/>
      <c r="DLH1048431"/>
      <c r="DLI1048431"/>
      <c r="DLJ1048431"/>
      <c r="DLK1048431"/>
      <c r="DLL1048431"/>
      <c r="DLM1048431"/>
      <c r="DLN1048431"/>
      <c r="DLO1048431"/>
      <c r="DLP1048431"/>
      <c r="DLQ1048431"/>
      <c r="DLR1048431"/>
      <c r="DLS1048431"/>
      <c r="DLT1048431"/>
      <c r="DLU1048431"/>
      <c r="DLV1048431"/>
      <c r="DLW1048431"/>
      <c r="DLX1048431"/>
      <c r="DLY1048431"/>
      <c r="DLZ1048431"/>
      <c r="DMA1048431"/>
      <c r="DMB1048431"/>
      <c r="DMC1048431"/>
      <c r="DMD1048431"/>
      <c r="DME1048431"/>
      <c r="DMF1048431"/>
      <c r="DMG1048431"/>
      <c r="DMH1048431"/>
      <c r="DMI1048431"/>
      <c r="DMJ1048431"/>
      <c r="DMK1048431"/>
      <c r="DML1048431"/>
      <c r="DMM1048431"/>
      <c r="DMN1048431"/>
      <c r="DMO1048431"/>
      <c r="DMP1048431"/>
      <c r="DMQ1048431"/>
      <c r="DMR1048431"/>
      <c r="DMS1048431"/>
      <c r="DMT1048431"/>
      <c r="DMU1048431"/>
      <c r="DMV1048431"/>
      <c r="DMW1048431"/>
      <c r="DMX1048431"/>
      <c r="DMY1048431"/>
      <c r="DMZ1048431"/>
      <c r="DNA1048431"/>
      <c r="DNB1048431"/>
      <c r="DNC1048431"/>
      <c r="DND1048431"/>
      <c r="DNE1048431"/>
      <c r="DNF1048431"/>
      <c r="DNG1048431"/>
      <c r="DNH1048431"/>
      <c r="DNI1048431"/>
      <c r="DNJ1048431"/>
      <c r="DNK1048431"/>
      <c r="DNL1048431"/>
      <c r="DNM1048431"/>
      <c r="DNN1048431"/>
      <c r="DNO1048431"/>
      <c r="DNP1048431"/>
      <c r="DNQ1048431"/>
      <c r="DNR1048431"/>
      <c r="DNS1048431"/>
      <c r="DNT1048431"/>
      <c r="DNU1048431"/>
      <c r="DNV1048431"/>
      <c r="DNW1048431"/>
      <c r="DNX1048431"/>
      <c r="DNY1048431"/>
      <c r="DNZ1048431"/>
      <c r="DOA1048431"/>
      <c r="DOB1048431"/>
      <c r="DOC1048431"/>
      <c r="DOD1048431"/>
      <c r="DOE1048431"/>
      <c r="DOF1048431"/>
      <c r="DOG1048431"/>
      <c r="DOH1048431"/>
      <c r="DOI1048431"/>
      <c r="DOJ1048431"/>
      <c r="DOK1048431"/>
      <c r="DOL1048431"/>
      <c r="DOM1048431"/>
      <c r="DON1048431"/>
      <c r="DOO1048431"/>
      <c r="DOP1048431"/>
      <c r="DOQ1048431"/>
      <c r="DOR1048431"/>
      <c r="DOS1048431"/>
      <c r="DOT1048431"/>
      <c r="DOU1048431"/>
      <c r="DOV1048431"/>
      <c r="DOW1048431"/>
      <c r="DOX1048431"/>
      <c r="DOY1048431"/>
      <c r="DOZ1048431"/>
      <c r="DPA1048431"/>
      <c r="DPB1048431"/>
      <c r="DPC1048431"/>
      <c r="DPD1048431"/>
      <c r="DPE1048431"/>
      <c r="DPF1048431"/>
      <c r="DPG1048431"/>
      <c r="DPH1048431"/>
      <c r="DPI1048431"/>
      <c r="DPJ1048431"/>
      <c r="DPK1048431"/>
      <c r="DPL1048431"/>
      <c r="DPM1048431"/>
      <c r="DPN1048431"/>
      <c r="DPO1048431"/>
      <c r="DPP1048431"/>
      <c r="DPQ1048431"/>
      <c r="DPR1048431"/>
      <c r="DPS1048431"/>
      <c r="DPT1048431"/>
      <c r="DPU1048431"/>
      <c r="DPV1048431"/>
      <c r="DPW1048431"/>
      <c r="DPX1048431"/>
      <c r="DPY1048431"/>
      <c r="DPZ1048431"/>
      <c r="DQA1048431"/>
      <c r="DQB1048431"/>
      <c r="DQC1048431"/>
      <c r="DQD1048431"/>
      <c r="DQE1048431"/>
      <c r="DQF1048431"/>
      <c r="DQG1048431"/>
      <c r="DQH1048431"/>
      <c r="DQI1048431"/>
      <c r="DQJ1048431"/>
      <c r="DQK1048431"/>
      <c r="DQL1048431"/>
      <c r="DQM1048431"/>
      <c r="DQN1048431"/>
      <c r="DQO1048431"/>
      <c r="DQP1048431"/>
      <c r="DQQ1048431"/>
      <c r="DQR1048431"/>
      <c r="DQS1048431"/>
      <c r="DQT1048431"/>
      <c r="DQU1048431"/>
      <c r="DQV1048431"/>
      <c r="DQW1048431"/>
      <c r="DQX1048431"/>
      <c r="DQY1048431"/>
      <c r="DQZ1048431"/>
      <c r="DRA1048431"/>
      <c r="DRB1048431"/>
      <c r="DRC1048431"/>
      <c r="DRD1048431"/>
      <c r="DRE1048431"/>
      <c r="DRF1048431"/>
      <c r="DRG1048431"/>
      <c r="DRH1048431"/>
      <c r="DRI1048431"/>
      <c r="DRJ1048431"/>
      <c r="DRK1048431"/>
      <c r="DRL1048431"/>
      <c r="DRM1048431"/>
      <c r="DRN1048431"/>
      <c r="DRO1048431"/>
      <c r="DRP1048431"/>
      <c r="DRQ1048431"/>
      <c r="DRR1048431"/>
      <c r="DRS1048431"/>
      <c r="DRT1048431"/>
      <c r="DRU1048431"/>
      <c r="DRV1048431"/>
      <c r="DRW1048431"/>
      <c r="DRX1048431"/>
      <c r="DRY1048431"/>
      <c r="DRZ1048431"/>
      <c r="DSA1048431"/>
      <c r="DSB1048431"/>
      <c r="DSC1048431"/>
      <c r="DSD1048431"/>
      <c r="DSE1048431"/>
      <c r="DSF1048431"/>
      <c r="DSG1048431"/>
      <c r="DSH1048431"/>
      <c r="DSI1048431"/>
      <c r="DSJ1048431"/>
      <c r="DSK1048431"/>
      <c r="DSL1048431"/>
      <c r="DSM1048431"/>
      <c r="DSN1048431"/>
      <c r="DSO1048431"/>
      <c r="DSP1048431"/>
      <c r="DSQ1048431"/>
      <c r="DSR1048431"/>
      <c r="DSS1048431"/>
      <c r="DST1048431"/>
      <c r="DSU1048431"/>
      <c r="DSV1048431"/>
      <c r="DSW1048431"/>
      <c r="DSX1048431"/>
      <c r="DSY1048431"/>
      <c r="DSZ1048431"/>
      <c r="DTA1048431"/>
      <c r="DTB1048431"/>
      <c r="DTC1048431"/>
      <c r="DTD1048431"/>
      <c r="DTE1048431"/>
      <c r="DTF1048431"/>
      <c r="DTG1048431"/>
      <c r="DTH1048431"/>
      <c r="DTI1048431"/>
      <c r="DTJ1048431"/>
      <c r="DTK1048431"/>
      <c r="DTL1048431"/>
      <c r="DTM1048431"/>
      <c r="DTN1048431"/>
      <c r="DTO1048431"/>
      <c r="DTP1048431"/>
      <c r="DTQ1048431"/>
      <c r="DTR1048431"/>
      <c r="DTS1048431"/>
      <c r="DTT1048431"/>
      <c r="DTU1048431"/>
      <c r="DTV1048431"/>
      <c r="DTW1048431"/>
      <c r="DTX1048431"/>
      <c r="DTY1048431"/>
      <c r="DTZ1048431"/>
      <c r="DUA1048431"/>
      <c r="DUB1048431"/>
      <c r="DUC1048431"/>
      <c r="DUD1048431"/>
      <c r="DUE1048431"/>
      <c r="DUF1048431"/>
      <c r="DUG1048431"/>
      <c r="DUH1048431"/>
      <c r="DUI1048431"/>
      <c r="DUJ1048431"/>
      <c r="DUK1048431"/>
      <c r="DUL1048431"/>
      <c r="DUM1048431"/>
      <c r="DUN1048431"/>
      <c r="DUO1048431"/>
      <c r="DUP1048431"/>
      <c r="DUQ1048431"/>
      <c r="DUR1048431"/>
      <c r="DUS1048431"/>
      <c r="DUT1048431"/>
      <c r="DUU1048431"/>
      <c r="DUV1048431"/>
      <c r="DUW1048431"/>
      <c r="DUX1048431"/>
      <c r="DUY1048431"/>
      <c r="DUZ1048431"/>
      <c r="DVA1048431"/>
      <c r="DVB1048431"/>
      <c r="DVC1048431"/>
      <c r="DVD1048431"/>
      <c r="DVE1048431"/>
      <c r="DVF1048431"/>
      <c r="DVG1048431"/>
      <c r="DVH1048431"/>
      <c r="DVI1048431"/>
      <c r="DVJ1048431"/>
      <c r="DVK1048431"/>
      <c r="DVL1048431"/>
      <c r="DVM1048431"/>
      <c r="DVN1048431"/>
      <c r="DVO1048431"/>
      <c r="DVP1048431"/>
      <c r="DVQ1048431"/>
      <c r="DVR1048431"/>
      <c r="DVS1048431"/>
      <c r="DVT1048431"/>
      <c r="DVU1048431"/>
      <c r="DVV1048431"/>
      <c r="DVW1048431"/>
      <c r="DVX1048431"/>
      <c r="DVY1048431"/>
      <c r="DVZ1048431"/>
      <c r="DWA1048431"/>
      <c r="DWB1048431"/>
      <c r="DWC1048431"/>
      <c r="DWD1048431"/>
      <c r="DWE1048431"/>
      <c r="DWF1048431"/>
      <c r="DWG1048431"/>
      <c r="DWH1048431"/>
      <c r="DWI1048431"/>
      <c r="DWJ1048431"/>
      <c r="DWK1048431"/>
      <c r="DWL1048431"/>
      <c r="DWM1048431"/>
      <c r="DWN1048431"/>
      <c r="DWO1048431"/>
      <c r="DWP1048431"/>
      <c r="DWQ1048431"/>
      <c r="DWR1048431"/>
      <c r="DWS1048431"/>
      <c r="DWT1048431"/>
      <c r="DWU1048431"/>
      <c r="DWV1048431"/>
      <c r="DWW1048431"/>
      <c r="DWX1048431"/>
      <c r="DWY1048431"/>
      <c r="DWZ1048431"/>
      <c r="DXA1048431"/>
      <c r="DXB1048431"/>
      <c r="DXC1048431"/>
      <c r="DXD1048431"/>
      <c r="DXE1048431"/>
      <c r="DXF1048431"/>
      <c r="DXG1048431"/>
      <c r="DXH1048431"/>
      <c r="DXI1048431"/>
      <c r="DXJ1048431"/>
      <c r="DXK1048431"/>
      <c r="DXL1048431"/>
      <c r="DXM1048431"/>
      <c r="DXN1048431"/>
      <c r="DXO1048431"/>
      <c r="DXP1048431"/>
      <c r="DXQ1048431"/>
      <c r="DXR1048431"/>
      <c r="DXS1048431"/>
      <c r="DXT1048431"/>
      <c r="DXU1048431"/>
      <c r="DXV1048431"/>
      <c r="DXW1048431"/>
      <c r="DXX1048431"/>
      <c r="DXY1048431"/>
      <c r="DXZ1048431"/>
      <c r="DYA1048431"/>
      <c r="DYB1048431"/>
      <c r="DYC1048431"/>
      <c r="DYD1048431"/>
      <c r="DYE1048431"/>
      <c r="DYF1048431"/>
      <c r="DYG1048431"/>
      <c r="DYH1048431"/>
      <c r="DYI1048431"/>
      <c r="DYJ1048431"/>
      <c r="DYK1048431"/>
      <c r="DYL1048431"/>
      <c r="DYM1048431"/>
      <c r="DYN1048431"/>
      <c r="DYO1048431"/>
      <c r="DYP1048431"/>
      <c r="DYQ1048431"/>
      <c r="DYR1048431"/>
      <c r="DYS1048431"/>
      <c r="DYT1048431"/>
      <c r="DYU1048431"/>
      <c r="DYV1048431"/>
      <c r="DYW1048431"/>
      <c r="DYX1048431"/>
      <c r="DYY1048431"/>
      <c r="DYZ1048431"/>
      <c r="DZA1048431"/>
      <c r="DZB1048431"/>
      <c r="DZC1048431"/>
      <c r="DZD1048431"/>
      <c r="DZE1048431"/>
      <c r="DZF1048431"/>
      <c r="DZG1048431"/>
      <c r="DZH1048431"/>
      <c r="DZI1048431"/>
      <c r="DZJ1048431"/>
      <c r="DZK1048431"/>
      <c r="DZL1048431"/>
      <c r="DZM1048431"/>
      <c r="DZN1048431"/>
      <c r="DZO1048431"/>
      <c r="DZP1048431"/>
      <c r="DZQ1048431"/>
      <c r="DZR1048431"/>
      <c r="DZS1048431"/>
      <c r="DZT1048431"/>
      <c r="DZU1048431"/>
      <c r="DZV1048431"/>
      <c r="DZW1048431"/>
      <c r="DZX1048431"/>
      <c r="DZY1048431"/>
      <c r="DZZ1048431"/>
      <c r="EAA1048431"/>
      <c r="EAB1048431"/>
      <c r="EAC1048431"/>
      <c r="EAD1048431"/>
      <c r="EAE1048431"/>
      <c r="EAF1048431"/>
      <c r="EAG1048431"/>
      <c r="EAH1048431"/>
      <c r="EAI1048431"/>
      <c r="EAJ1048431"/>
      <c r="EAK1048431"/>
      <c r="EAL1048431"/>
      <c r="EAM1048431"/>
      <c r="EAN1048431"/>
      <c r="EAO1048431"/>
      <c r="EAP1048431"/>
      <c r="EAQ1048431"/>
      <c r="EAR1048431"/>
      <c r="EAS1048431"/>
      <c r="EAT1048431"/>
      <c r="EAU1048431"/>
      <c r="EAV1048431"/>
      <c r="EAW1048431"/>
      <c r="EAX1048431"/>
      <c r="EAY1048431"/>
      <c r="EAZ1048431"/>
      <c r="EBA1048431"/>
      <c r="EBB1048431"/>
      <c r="EBC1048431"/>
      <c r="EBD1048431"/>
      <c r="EBE1048431"/>
      <c r="EBF1048431"/>
      <c r="EBG1048431"/>
      <c r="EBH1048431"/>
      <c r="EBI1048431"/>
      <c r="EBJ1048431"/>
      <c r="EBK1048431"/>
      <c r="EBL1048431"/>
      <c r="EBM1048431"/>
      <c r="EBN1048431"/>
      <c r="EBO1048431"/>
      <c r="EBP1048431"/>
      <c r="EBQ1048431"/>
      <c r="EBR1048431"/>
      <c r="EBS1048431"/>
      <c r="EBT1048431"/>
      <c r="EBU1048431"/>
      <c r="EBV1048431"/>
      <c r="EBW1048431"/>
      <c r="EBX1048431"/>
      <c r="EBY1048431"/>
      <c r="EBZ1048431"/>
      <c r="ECA1048431"/>
      <c r="ECB1048431"/>
      <c r="ECC1048431"/>
      <c r="ECD1048431"/>
      <c r="ECE1048431"/>
      <c r="ECF1048431"/>
      <c r="ECG1048431"/>
      <c r="ECH1048431"/>
      <c r="ECI1048431"/>
      <c r="ECJ1048431"/>
      <c r="ECK1048431"/>
      <c r="ECL1048431"/>
      <c r="ECM1048431"/>
      <c r="ECN1048431"/>
      <c r="ECO1048431"/>
      <c r="ECP1048431"/>
      <c r="ECQ1048431"/>
      <c r="ECR1048431"/>
      <c r="ECS1048431"/>
      <c r="ECT1048431"/>
      <c r="ECU1048431"/>
      <c r="ECV1048431"/>
      <c r="ECW1048431"/>
      <c r="ECX1048431"/>
      <c r="ECY1048431"/>
      <c r="ECZ1048431"/>
      <c r="EDA1048431"/>
      <c r="EDB1048431"/>
      <c r="EDC1048431"/>
      <c r="EDD1048431"/>
      <c r="EDE1048431"/>
      <c r="EDF1048431"/>
      <c r="EDG1048431"/>
      <c r="EDH1048431"/>
      <c r="EDI1048431"/>
      <c r="EDJ1048431"/>
      <c r="EDK1048431"/>
      <c r="EDL1048431"/>
      <c r="EDM1048431"/>
      <c r="EDN1048431"/>
      <c r="EDO1048431"/>
      <c r="EDP1048431"/>
      <c r="EDQ1048431"/>
      <c r="EDR1048431"/>
      <c r="EDS1048431"/>
      <c r="EDT1048431"/>
      <c r="EDU1048431"/>
      <c r="EDV1048431"/>
      <c r="EDW1048431"/>
      <c r="EDX1048431"/>
      <c r="EDY1048431"/>
      <c r="EDZ1048431"/>
      <c r="EEA1048431"/>
      <c r="EEB1048431"/>
      <c r="EEC1048431"/>
      <c r="EED1048431"/>
      <c r="EEE1048431"/>
      <c r="EEF1048431"/>
      <c r="EEG1048431"/>
      <c r="EEH1048431"/>
      <c r="EEI1048431"/>
      <c r="EEJ1048431"/>
      <c r="EEK1048431"/>
      <c r="EEL1048431"/>
      <c r="EEM1048431"/>
      <c r="EEN1048431"/>
      <c r="EEO1048431"/>
      <c r="EEP1048431"/>
      <c r="EEQ1048431"/>
      <c r="EER1048431"/>
      <c r="EES1048431"/>
      <c r="EET1048431"/>
      <c r="EEU1048431"/>
      <c r="EEV1048431"/>
      <c r="EEW1048431"/>
      <c r="EEX1048431"/>
      <c r="EEY1048431"/>
      <c r="EEZ1048431"/>
      <c r="EFA1048431"/>
      <c r="EFB1048431"/>
      <c r="EFC1048431"/>
      <c r="EFD1048431"/>
      <c r="EFE1048431"/>
      <c r="EFF1048431"/>
      <c r="EFG1048431"/>
      <c r="EFH1048431"/>
      <c r="EFI1048431"/>
      <c r="EFJ1048431"/>
      <c r="EFK1048431"/>
      <c r="EFL1048431"/>
      <c r="EFM1048431"/>
      <c r="EFN1048431"/>
      <c r="EFO1048431"/>
      <c r="EFP1048431"/>
      <c r="EFQ1048431"/>
      <c r="EFR1048431"/>
      <c r="EFS1048431"/>
      <c r="EFT1048431"/>
      <c r="EFU1048431"/>
      <c r="EFV1048431"/>
      <c r="EFW1048431"/>
      <c r="EFX1048431"/>
      <c r="EFY1048431"/>
      <c r="EFZ1048431"/>
      <c r="EGA1048431"/>
      <c r="EGB1048431"/>
      <c r="EGC1048431"/>
      <c r="EGD1048431"/>
      <c r="EGE1048431"/>
      <c r="EGF1048431"/>
      <c r="EGG1048431"/>
      <c r="EGH1048431"/>
      <c r="EGI1048431"/>
      <c r="EGJ1048431"/>
      <c r="EGK1048431"/>
      <c r="EGL1048431"/>
      <c r="EGM1048431"/>
      <c r="EGN1048431"/>
      <c r="EGO1048431"/>
      <c r="EGP1048431"/>
      <c r="EGQ1048431"/>
      <c r="EGR1048431"/>
      <c r="EGS1048431"/>
      <c r="EGT1048431"/>
      <c r="EGU1048431"/>
      <c r="EGV1048431"/>
      <c r="EGW1048431"/>
      <c r="EGX1048431"/>
      <c r="EGY1048431"/>
      <c r="EGZ1048431"/>
      <c r="EHA1048431"/>
      <c r="EHB1048431"/>
      <c r="EHC1048431"/>
      <c r="EHD1048431"/>
      <c r="EHE1048431"/>
      <c r="EHF1048431"/>
      <c r="EHG1048431"/>
      <c r="EHH1048431"/>
      <c r="EHI1048431"/>
      <c r="EHJ1048431"/>
      <c r="EHK1048431"/>
      <c r="EHL1048431"/>
      <c r="EHM1048431"/>
      <c r="EHN1048431"/>
      <c r="EHO1048431"/>
      <c r="EHP1048431"/>
      <c r="EHQ1048431"/>
      <c r="EHR1048431"/>
      <c r="EHS1048431"/>
      <c r="EHT1048431"/>
      <c r="EHU1048431"/>
      <c r="EHV1048431"/>
      <c r="EHW1048431"/>
      <c r="EHX1048431"/>
      <c r="EHY1048431"/>
      <c r="EHZ1048431"/>
      <c r="EIA1048431"/>
      <c r="EIB1048431"/>
      <c r="EIC1048431"/>
      <c r="EID1048431"/>
      <c r="EIE1048431"/>
      <c r="EIF1048431"/>
      <c r="EIG1048431"/>
      <c r="EIH1048431"/>
      <c r="EII1048431"/>
      <c r="EIJ1048431"/>
      <c r="EIK1048431"/>
      <c r="EIL1048431"/>
      <c r="EIM1048431"/>
      <c r="EIN1048431"/>
      <c r="EIO1048431"/>
      <c r="EIP1048431"/>
      <c r="EIQ1048431"/>
      <c r="EIR1048431"/>
      <c r="EIS1048431"/>
      <c r="EIT1048431"/>
      <c r="EIU1048431"/>
      <c r="EIV1048431"/>
      <c r="EIW1048431"/>
      <c r="EIX1048431"/>
      <c r="EIY1048431"/>
      <c r="EIZ1048431"/>
      <c r="EJA1048431"/>
      <c r="EJB1048431"/>
      <c r="EJC1048431"/>
      <c r="EJD1048431"/>
      <c r="EJE1048431"/>
      <c r="EJF1048431"/>
      <c r="EJG1048431"/>
      <c r="EJH1048431"/>
      <c r="EJI1048431"/>
      <c r="EJJ1048431"/>
      <c r="EJK1048431"/>
      <c r="EJL1048431"/>
      <c r="EJM1048431"/>
      <c r="EJN1048431"/>
      <c r="EJO1048431"/>
      <c r="EJP1048431"/>
      <c r="EJQ1048431"/>
      <c r="EJR1048431"/>
      <c r="EJS1048431"/>
      <c r="EJT1048431"/>
      <c r="EJU1048431"/>
      <c r="EJV1048431"/>
      <c r="EJW1048431"/>
      <c r="EJX1048431"/>
      <c r="EJY1048431"/>
      <c r="EJZ1048431"/>
      <c r="EKA1048431"/>
      <c r="EKB1048431"/>
      <c r="EKC1048431"/>
      <c r="EKD1048431"/>
      <c r="EKE1048431"/>
      <c r="EKF1048431"/>
      <c r="EKG1048431"/>
      <c r="EKH1048431"/>
      <c r="EKI1048431"/>
      <c r="EKJ1048431"/>
      <c r="EKK1048431"/>
      <c r="EKL1048431"/>
      <c r="EKM1048431"/>
      <c r="EKN1048431"/>
      <c r="EKO1048431"/>
      <c r="EKP1048431"/>
      <c r="EKQ1048431"/>
      <c r="EKR1048431"/>
      <c r="EKS1048431"/>
      <c r="EKT1048431"/>
      <c r="EKU1048431"/>
      <c r="EKV1048431"/>
      <c r="EKW1048431"/>
      <c r="EKX1048431"/>
      <c r="EKY1048431"/>
      <c r="EKZ1048431"/>
      <c r="ELA1048431"/>
      <c r="ELB1048431"/>
      <c r="ELC1048431"/>
      <c r="ELD1048431"/>
      <c r="ELE1048431"/>
      <c r="ELF1048431"/>
      <c r="ELG1048431"/>
      <c r="ELH1048431"/>
      <c r="ELI1048431"/>
      <c r="ELJ1048431"/>
      <c r="ELK1048431"/>
      <c r="ELL1048431"/>
      <c r="ELM1048431"/>
      <c r="ELN1048431"/>
      <c r="ELO1048431"/>
      <c r="ELP1048431"/>
      <c r="ELQ1048431"/>
      <c r="ELR1048431"/>
      <c r="ELS1048431"/>
      <c r="ELT1048431"/>
      <c r="ELU1048431"/>
      <c r="ELV1048431"/>
      <c r="ELW1048431"/>
      <c r="ELX1048431"/>
      <c r="ELY1048431"/>
      <c r="ELZ1048431"/>
      <c r="EMA1048431"/>
      <c r="EMB1048431"/>
      <c r="EMC1048431"/>
      <c r="EMD1048431"/>
      <c r="EME1048431"/>
      <c r="EMF1048431"/>
      <c r="EMG1048431"/>
      <c r="EMH1048431"/>
      <c r="EMI1048431"/>
      <c r="EMJ1048431"/>
      <c r="EMK1048431"/>
      <c r="EML1048431"/>
      <c r="EMM1048431"/>
      <c r="EMN1048431"/>
      <c r="EMO1048431"/>
      <c r="EMP1048431"/>
      <c r="EMQ1048431"/>
      <c r="EMR1048431"/>
      <c r="EMS1048431"/>
      <c r="EMT1048431"/>
      <c r="EMU1048431"/>
      <c r="EMV1048431"/>
      <c r="EMW1048431"/>
      <c r="EMX1048431"/>
      <c r="EMY1048431"/>
      <c r="EMZ1048431"/>
      <c r="ENA1048431"/>
      <c r="ENB1048431"/>
      <c r="ENC1048431"/>
      <c r="END1048431"/>
      <c r="ENE1048431"/>
      <c r="ENF1048431"/>
      <c r="ENG1048431"/>
      <c r="ENH1048431"/>
      <c r="ENI1048431"/>
      <c r="ENJ1048431"/>
      <c r="ENK1048431"/>
      <c r="ENL1048431"/>
      <c r="ENM1048431"/>
      <c r="ENN1048431"/>
      <c r="ENO1048431"/>
      <c r="ENP1048431"/>
      <c r="ENQ1048431"/>
      <c r="ENR1048431"/>
      <c r="ENS1048431"/>
      <c r="ENT1048431"/>
      <c r="ENU1048431"/>
      <c r="ENV1048431"/>
      <c r="ENW1048431"/>
      <c r="ENX1048431"/>
      <c r="ENY1048431"/>
      <c r="ENZ1048431"/>
      <c r="EOA1048431"/>
      <c r="EOB1048431"/>
      <c r="EOC1048431"/>
      <c r="EOD1048431"/>
      <c r="EOE1048431"/>
      <c r="EOF1048431"/>
      <c r="EOG1048431"/>
      <c r="EOH1048431"/>
      <c r="EOI1048431"/>
      <c r="EOJ1048431"/>
      <c r="EOK1048431"/>
      <c r="EOL1048431"/>
      <c r="EOM1048431"/>
      <c r="EON1048431"/>
      <c r="EOO1048431"/>
      <c r="EOP1048431"/>
      <c r="EOQ1048431"/>
      <c r="EOR1048431"/>
      <c r="EOS1048431"/>
      <c r="EOT1048431"/>
      <c r="EOU1048431"/>
      <c r="EOV1048431"/>
      <c r="EOW1048431"/>
      <c r="EOX1048431"/>
      <c r="EOY1048431"/>
      <c r="EOZ1048431"/>
      <c r="EPA1048431"/>
      <c r="EPB1048431"/>
      <c r="EPC1048431"/>
      <c r="EPD1048431"/>
      <c r="EPE1048431"/>
      <c r="EPF1048431"/>
      <c r="EPG1048431"/>
      <c r="EPH1048431"/>
      <c r="EPI1048431"/>
      <c r="EPJ1048431"/>
      <c r="EPK1048431"/>
      <c r="EPL1048431"/>
      <c r="EPM1048431"/>
      <c r="EPN1048431"/>
      <c r="EPO1048431"/>
      <c r="EPP1048431"/>
      <c r="EPQ1048431"/>
      <c r="EPR1048431"/>
      <c r="EPS1048431"/>
      <c r="EPT1048431"/>
      <c r="EPU1048431"/>
      <c r="EPV1048431"/>
      <c r="EPW1048431"/>
      <c r="EPX1048431"/>
      <c r="EPY1048431"/>
      <c r="EPZ1048431"/>
      <c r="EQA1048431"/>
      <c r="EQB1048431"/>
      <c r="EQC1048431"/>
      <c r="EQD1048431"/>
      <c r="EQE1048431"/>
      <c r="EQF1048431"/>
      <c r="EQG1048431"/>
      <c r="EQH1048431"/>
      <c r="EQI1048431"/>
      <c r="EQJ1048431"/>
      <c r="EQK1048431"/>
      <c r="EQL1048431"/>
      <c r="EQM1048431"/>
      <c r="EQN1048431"/>
      <c r="EQO1048431"/>
      <c r="EQP1048431"/>
      <c r="EQQ1048431"/>
      <c r="EQR1048431"/>
      <c r="EQS1048431"/>
      <c r="EQT1048431"/>
      <c r="EQU1048431"/>
      <c r="EQV1048431"/>
      <c r="EQW1048431"/>
      <c r="EQX1048431"/>
      <c r="EQY1048431"/>
      <c r="EQZ1048431"/>
      <c r="ERA1048431"/>
      <c r="ERB1048431"/>
      <c r="ERC1048431"/>
      <c r="ERD1048431"/>
      <c r="ERE1048431"/>
      <c r="ERF1048431"/>
      <c r="ERG1048431"/>
      <c r="ERH1048431"/>
      <c r="ERI1048431"/>
      <c r="ERJ1048431"/>
      <c r="ERK1048431"/>
      <c r="ERL1048431"/>
      <c r="ERM1048431"/>
      <c r="ERN1048431"/>
      <c r="ERO1048431"/>
      <c r="ERP1048431"/>
      <c r="ERQ1048431"/>
      <c r="ERR1048431"/>
      <c r="ERS1048431"/>
      <c r="ERT1048431"/>
      <c r="ERU1048431"/>
      <c r="ERV1048431"/>
      <c r="ERW1048431"/>
      <c r="ERX1048431"/>
      <c r="ERY1048431"/>
      <c r="ERZ1048431"/>
      <c r="ESA1048431"/>
      <c r="ESB1048431"/>
      <c r="ESC1048431"/>
      <c r="ESD1048431"/>
      <c r="ESE1048431"/>
      <c r="ESF1048431"/>
      <c r="ESG1048431"/>
      <c r="ESH1048431"/>
      <c r="ESI1048431"/>
      <c r="ESJ1048431"/>
      <c r="ESK1048431"/>
      <c r="ESL1048431"/>
      <c r="ESM1048431"/>
      <c r="ESN1048431"/>
      <c r="ESO1048431"/>
      <c r="ESP1048431"/>
      <c r="ESQ1048431"/>
      <c r="ESR1048431"/>
      <c r="ESS1048431"/>
      <c r="EST1048431"/>
      <c r="ESU1048431"/>
      <c r="ESV1048431"/>
      <c r="ESW1048431"/>
      <c r="ESX1048431"/>
      <c r="ESY1048431"/>
      <c r="ESZ1048431"/>
      <c r="ETA1048431"/>
      <c r="ETB1048431"/>
      <c r="ETC1048431"/>
      <c r="ETD1048431"/>
      <c r="ETE1048431"/>
      <c r="ETF1048431"/>
      <c r="ETG1048431"/>
      <c r="ETH1048431"/>
      <c r="ETI1048431"/>
      <c r="ETJ1048431"/>
      <c r="ETK1048431"/>
      <c r="ETL1048431"/>
      <c r="ETM1048431"/>
      <c r="ETN1048431"/>
      <c r="ETO1048431"/>
      <c r="ETP1048431"/>
      <c r="ETQ1048431"/>
      <c r="ETR1048431"/>
      <c r="ETS1048431"/>
      <c r="ETT1048431"/>
      <c r="ETU1048431"/>
      <c r="ETV1048431"/>
      <c r="ETW1048431"/>
      <c r="ETX1048431"/>
      <c r="ETY1048431"/>
      <c r="ETZ1048431"/>
      <c r="EUA1048431"/>
      <c r="EUB1048431"/>
      <c r="EUC1048431"/>
      <c r="EUD1048431"/>
      <c r="EUE1048431"/>
      <c r="EUF1048431"/>
      <c r="EUG1048431"/>
      <c r="EUH1048431"/>
      <c r="EUI1048431"/>
      <c r="EUJ1048431"/>
      <c r="EUK1048431"/>
      <c r="EUL1048431"/>
      <c r="EUM1048431"/>
      <c r="EUN1048431"/>
      <c r="EUO1048431"/>
      <c r="EUP1048431"/>
      <c r="EUQ1048431"/>
      <c r="EUR1048431"/>
      <c r="EUS1048431"/>
      <c r="EUT1048431"/>
      <c r="EUU1048431"/>
      <c r="EUV1048431"/>
      <c r="EUW1048431"/>
      <c r="EUX1048431"/>
      <c r="EUY1048431"/>
      <c r="EUZ1048431"/>
      <c r="EVA1048431"/>
      <c r="EVB1048431"/>
      <c r="EVC1048431"/>
      <c r="EVD1048431"/>
      <c r="EVE1048431"/>
      <c r="EVF1048431"/>
      <c r="EVG1048431"/>
      <c r="EVH1048431"/>
      <c r="EVI1048431"/>
      <c r="EVJ1048431"/>
      <c r="EVK1048431"/>
      <c r="EVL1048431"/>
      <c r="EVM1048431"/>
      <c r="EVN1048431"/>
      <c r="EVO1048431"/>
      <c r="EVP1048431"/>
      <c r="EVQ1048431"/>
      <c r="EVR1048431"/>
      <c r="EVS1048431"/>
      <c r="EVT1048431"/>
      <c r="EVU1048431"/>
      <c r="EVV1048431"/>
      <c r="EVW1048431"/>
      <c r="EVX1048431"/>
      <c r="EVY1048431"/>
      <c r="EVZ1048431"/>
      <c r="EWA1048431"/>
      <c r="EWB1048431"/>
      <c r="EWC1048431"/>
      <c r="EWD1048431"/>
      <c r="EWE1048431"/>
      <c r="EWF1048431"/>
      <c r="EWG1048431"/>
      <c r="EWH1048431"/>
      <c r="EWI1048431"/>
      <c r="EWJ1048431"/>
      <c r="EWK1048431"/>
      <c r="EWL1048431"/>
      <c r="EWM1048431"/>
      <c r="EWN1048431"/>
      <c r="EWO1048431"/>
      <c r="EWP1048431"/>
      <c r="EWQ1048431"/>
      <c r="EWR1048431"/>
      <c r="EWS1048431"/>
      <c r="EWT1048431"/>
      <c r="EWU1048431"/>
      <c r="EWV1048431"/>
      <c r="EWW1048431"/>
      <c r="EWX1048431"/>
      <c r="EWY1048431"/>
      <c r="EWZ1048431"/>
      <c r="EXA1048431"/>
      <c r="EXB1048431"/>
      <c r="EXC1048431"/>
      <c r="EXD1048431"/>
      <c r="EXE1048431"/>
      <c r="EXF1048431"/>
      <c r="EXG1048431"/>
      <c r="EXH1048431"/>
      <c r="EXI1048431"/>
      <c r="EXJ1048431"/>
      <c r="EXK1048431"/>
      <c r="EXL1048431"/>
      <c r="EXM1048431"/>
      <c r="EXN1048431"/>
      <c r="EXO1048431"/>
      <c r="EXP1048431"/>
      <c r="EXQ1048431"/>
      <c r="EXR1048431"/>
      <c r="EXS1048431"/>
      <c r="EXT1048431"/>
      <c r="EXU1048431"/>
      <c r="EXV1048431"/>
      <c r="EXW1048431"/>
      <c r="EXX1048431"/>
      <c r="EXY1048431"/>
      <c r="EXZ1048431"/>
      <c r="EYA1048431"/>
      <c r="EYB1048431"/>
      <c r="EYC1048431"/>
      <c r="EYD1048431"/>
      <c r="EYE1048431"/>
      <c r="EYF1048431"/>
      <c r="EYG1048431"/>
      <c r="EYH1048431"/>
      <c r="EYI1048431"/>
      <c r="EYJ1048431"/>
      <c r="EYK1048431"/>
      <c r="EYL1048431"/>
      <c r="EYM1048431"/>
      <c r="EYN1048431"/>
      <c r="EYO1048431"/>
      <c r="EYP1048431"/>
      <c r="EYQ1048431"/>
      <c r="EYR1048431"/>
      <c r="EYS1048431"/>
      <c r="EYT1048431"/>
      <c r="EYU1048431"/>
      <c r="EYV1048431"/>
      <c r="EYW1048431"/>
      <c r="EYX1048431"/>
      <c r="EYY1048431"/>
      <c r="EYZ1048431"/>
      <c r="EZA1048431"/>
      <c r="EZB1048431"/>
      <c r="EZC1048431"/>
      <c r="EZD1048431"/>
      <c r="EZE1048431"/>
      <c r="EZF1048431"/>
      <c r="EZG1048431"/>
      <c r="EZH1048431"/>
      <c r="EZI1048431"/>
      <c r="EZJ1048431"/>
      <c r="EZK1048431"/>
      <c r="EZL1048431"/>
      <c r="EZM1048431"/>
      <c r="EZN1048431"/>
      <c r="EZO1048431"/>
      <c r="EZP1048431"/>
      <c r="EZQ1048431"/>
      <c r="EZR1048431"/>
      <c r="EZS1048431"/>
      <c r="EZT1048431"/>
      <c r="EZU1048431"/>
      <c r="EZV1048431"/>
      <c r="EZW1048431"/>
      <c r="EZX1048431"/>
      <c r="EZY1048431"/>
      <c r="EZZ1048431"/>
      <c r="FAA1048431"/>
      <c r="FAB1048431"/>
      <c r="FAC1048431"/>
      <c r="FAD1048431"/>
      <c r="FAE1048431"/>
      <c r="FAF1048431"/>
      <c r="FAG1048431"/>
      <c r="FAH1048431"/>
      <c r="FAI1048431"/>
      <c r="FAJ1048431"/>
      <c r="FAK1048431"/>
      <c r="FAL1048431"/>
      <c r="FAM1048431"/>
      <c r="FAN1048431"/>
      <c r="FAO1048431"/>
      <c r="FAP1048431"/>
      <c r="FAQ1048431"/>
      <c r="FAR1048431"/>
      <c r="FAS1048431"/>
      <c r="FAT1048431"/>
      <c r="FAU1048431"/>
      <c r="FAV1048431"/>
      <c r="FAW1048431"/>
      <c r="FAX1048431"/>
      <c r="FAY1048431"/>
      <c r="FAZ1048431"/>
      <c r="FBA1048431"/>
      <c r="FBB1048431"/>
      <c r="FBC1048431"/>
      <c r="FBD1048431"/>
      <c r="FBE1048431"/>
      <c r="FBF1048431"/>
      <c r="FBG1048431"/>
      <c r="FBH1048431"/>
      <c r="FBI1048431"/>
      <c r="FBJ1048431"/>
      <c r="FBK1048431"/>
      <c r="FBL1048431"/>
      <c r="FBM1048431"/>
      <c r="FBN1048431"/>
      <c r="FBO1048431"/>
      <c r="FBP1048431"/>
      <c r="FBQ1048431"/>
      <c r="FBR1048431"/>
      <c r="FBS1048431"/>
      <c r="FBT1048431"/>
      <c r="FBU1048431"/>
      <c r="FBV1048431"/>
      <c r="FBW1048431"/>
      <c r="FBX1048431"/>
      <c r="FBY1048431"/>
      <c r="FBZ1048431"/>
      <c r="FCA1048431"/>
      <c r="FCB1048431"/>
      <c r="FCC1048431"/>
      <c r="FCD1048431"/>
      <c r="FCE1048431"/>
      <c r="FCF1048431"/>
      <c r="FCG1048431"/>
      <c r="FCH1048431"/>
      <c r="FCI1048431"/>
      <c r="FCJ1048431"/>
      <c r="FCK1048431"/>
      <c r="FCL1048431"/>
      <c r="FCM1048431"/>
      <c r="FCN1048431"/>
      <c r="FCO1048431"/>
      <c r="FCP1048431"/>
      <c r="FCQ1048431"/>
      <c r="FCR1048431"/>
      <c r="FCS1048431"/>
      <c r="FCT1048431"/>
      <c r="FCU1048431"/>
      <c r="FCV1048431"/>
      <c r="FCW1048431"/>
      <c r="FCX1048431"/>
      <c r="FCY1048431"/>
      <c r="FCZ1048431"/>
      <c r="FDA1048431"/>
      <c r="FDB1048431"/>
      <c r="FDC1048431"/>
      <c r="FDD1048431"/>
      <c r="FDE1048431"/>
      <c r="FDF1048431"/>
      <c r="FDG1048431"/>
      <c r="FDH1048431"/>
      <c r="FDI1048431"/>
      <c r="FDJ1048431"/>
      <c r="FDK1048431"/>
      <c r="FDL1048431"/>
      <c r="FDM1048431"/>
      <c r="FDN1048431"/>
      <c r="FDO1048431"/>
      <c r="FDP1048431"/>
      <c r="FDQ1048431"/>
      <c r="FDR1048431"/>
      <c r="FDS1048431"/>
      <c r="FDT1048431"/>
      <c r="FDU1048431"/>
      <c r="FDV1048431"/>
      <c r="FDW1048431"/>
      <c r="FDX1048431"/>
      <c r="FDY1048431"/>
      <c r="FDZ1048431"/>
      <c r="FEA1048431"/>
      <c r="FEB1048431"/>
      <c r="FEC1048431"/>
      <c r="FED1048431"/>
      <c r="FEE1048431"/>
      <c r="FEF1048431"/>
      <c r="FEG1048431"/>
      <c r="FEH1048431"/>
      <c r="FEI1048431"/>
      <c r="FEJ1048431"/>
      <c r="FEK1048431"/>
      <c r="FEL1048431"/>
      <c r="FEM1048431"/>
      <c r="FEN1048431"/>
      <c r="FEO1048431"/>
      <c r="FEP1048431"/>
      <c r="FEQ1048431"/>
      <c r="FER1048431"/>
      <c r="FES1048431"/>
      <c r="FET1048431"/>
      <c r="FEU1048431"/>
      <c r="FEV1048431"/>
      <c r="FEW1048431"/>
      <c r="FEX1048431"/>
      <c r="FEY1048431"/>
      <c r="FEZ1048431"/>
      <c r="FFA1048431"/>
      <c r="FFB1048431"/>
      <c r="FFC1048431"/>
      <c r="FFD1048431"/>
      <c r="FFE1048431"/>
      <c r="FFF1048431"/>
      <c r="FFG1048431"/>
      <c r="FFH1048431"/>
      <c r="FFI1048431"/>
      <c r="FFJ1048431"/>
      <c r="FFK1048431"/>
      <c r="FFL1048431"/>
      <c r="FFM1048431"/>
      <c r="FFN1048431"/>
      <c r="FFO1048431"/>
      <c r="FFP1048431"/>
      <c r="FFQ1048431"/>
      <c r="FFR1048431"/>
      <c r="FFS1048431"/>
      <c r="FFT1048431"/>
      <c r="FFU1048431"/>
      <c r="FFV1048431"/>
      <c r="FFW1048431"/>
      <c r="FFX1048431"/>
      <c r="FFY1048431"/>
      <c r="FFZ1048431"/>
      <c r="FGA1048431"/>
      <c r="FGB1048431"/>
      <c r="FGC1048431"/>
      <c r="FGD1048431"/>
      <c r="FGE1048431"/>
      <c r="FGF1048431"/>
      <c r="FGG1048431"/>
      <c r="FGH1048431"/>
      <c r="FGI1048431"/>
      <c r="FGJ1048431"/>
      <c r="FGK1048431"/>
      <c r="FGL1048431"/>
      <c r="FGM1048431"/>
      <c r="FGN1048431"/>
      <c r="FGO1048431"/>
      <c r="FGP1048431"/>
      <c r="FGQ1048431"/>
      <c r="FGR1048431"/>
      <c r="FGS1048431"/>
      <c r="FGT1048431"/>
      <c r="FGU1048431"/>
      <c r="FGV1048431"/>
      <c r="FGW1048431"/>
      <c r="FGX1048431"/>
      <c r="FGY1048431"/>
      <c r="FGZ1048431"/>
      <c r="FHA1048431"/>
      <c r="FHB1048431"/>
      <c r="FHC1048431"/>
      <c r="FHD1048431"/>
      <c r="FHE1048431"/>
      <c r="FHF1048431"/>
      <c r="FHG1048431"/>
      <c r="FHH1048431"/>
      <c r="FHI1048431"/>
      <c r="FHJ1048431"/>
      <c r="FHK1048431"/>
      <c r="FHL1048431"/>
      <c r="FHM1048431"/>
      <c r="FHN1048431"/>
      <c r="FHO1048431"/>
      <c r="FHP1048431"/>
      <c r="FHQ1048431"/>
      <c r="FHR1048431"/>
      <c r="FHS1048431"/>
      <c r="FHT1048431"/>
      <c r="FHU1048431"/>
      <c r="FHV1048431"/>
      <c r="FHW1048431"/>
      <c r="FHX1048431"/>
      <c r="FHY1048431"/>
      <c r="FHZ1048431"/>
      <c r="FIA1048431"/>
      <c r="FIB1048431"/>
      <c r="FIC1048431"/>
      <c r="FID1048431"/>
      <c r="FIE1048431"/>
      <c r="FIF1048431"/>
      <c r="FIG1048431"/>
      <c r="FIH1048431"/>
      <c r="FII1048431"/>
      <c r="FIJ1048431"/>
      <c r="FIK1048431"/>
      <c r="FIL1048431"/>
      <c r="FIM1048431"/>
      <c r="FIN1048431"/>
      <c r="FIO1048431"/>
      <c r="FIP1048431"/>
      <c r="FIQ1048431"/>
      <c r="FIR1048431"/>
      <c r="FIS1048431"/>
      <c r="FIT1048431"/>
      <c r="FIU1048431"/>
      <c r="FIV1048431"/>
      <c r="FIW1048431"/>
      <c r="FIX1048431"/>
      <c r="FIY1048431"/>
      <c r="FIZ1048431"/>
      <c r="FJA1048431"/>
      <c r="FJB1048431"/>
      <c r="FJC1048431"/>
      <c r="FJD1048431"/>
      <c r="FJE1048431"/>
      <c r="FJF1048431"/>
      <c r="FJG1048431"/>
      <c r="FJH1048431"/>
      <c r="FJI1048431"/>
      <c r="FJJ1048431"/>
      <c r="FJK1048431"/>
      <c r="FJL1048431"/>
      <c r="FJM1048431"/>
      <c r="FJN1048431"/>
      <c r="FJO1048431"/>
      <c r="FJP1048431"/>
      <c r="FJQ1048431"/>
      <c r="FJR1048431"/>
      <c r="FJS1048431"/>
      <c r="FJT1048431"/>
      <c r="FJU1048431"/>
      <c r="FJV1048431"/>
      <c r="FJW1048431"/>
      <c r="FJX1048431"/>
      <c r="FJY1048431"/>
      <c r="FJZ1048431"/>
      <c r="FKA1048431"/>
      <c r="FKB1048431"/>
      <c r="FKC1048431"/>
      <c r="FKD1048431"/>
      <c r="FKE1048431"/>
      <c r="FKF1048431"/>
      <c r="FKG1048431"/>
      <c r="FKH1048431"/>
      <c r="FKI1048431"/>
      <c r="FKJ1048431"/>
      <c r="FKK1048431"/>
      <c r="FKL1048431"/>
      <c r="FKM1048431"/>
      <c r="FKN1048431"/>
      <c r="FKO1048431"/>
      <c r="FKP1048431"/>
      <c r="FKQ1048431"/>
      <c r="FKR1048431"/>
      <c r="FKS1048431"/>
      <c r="FKT1048431"/>
      <c r="FKU1048431"/>
      <c r="FKV1048431"/>
      <c r="FKW1048431"/>
      <c r="FKX1048431"/>
      <c r="FKY1048431"/>
      <c r="FKZ1048431"/>
      <c r="FLA1048431"/>
      <c r="FLB1048431"/>
      <c r="FLC1048431"/>
      <c r="FLD1048431"/>
      <c r="FLE1048431"/>
      <c r="FLF1048431"/>
      <c r="FLG1048431"/>
      <c r="FLH1048431"/>
      <c r="FLI1048431"/>
      <c r="FLJ1048431"/>
      <c r="FLK1048431"/>
      <c r="FLL1048431"/>
      <c r="FLM1048431"/>
      <c r="FLN1048431"/>
      <c r="FLO1048431"/>
      <c r="FLP1048431"/>
      <c r="FLQ1048431"/>
      <c r="FLR1048431"/>
      <c r="FLS1048431"/>
      <c r="FLT1048431"/>
      <c r="FLU1048431"/>
      <c r="FLV1048431"/>
      <c r="FLW1048431"/>
      <c r="FLX1048431"/>
      <c r="FLY1048431"/>
      <c r="FLZ1048431"/>
      <c r="FMA1048431"/>
      <c r="FMB1048431"/>
      <c r="FMC1048431"/>
      <c r="FMD1048431"/>
      <c r="FME1048431"/>
      <c r="FMF1048431"/>
      <c r="FMG1048431"/>
      <c r="FMH1048431"/>
      <c r="FMI1048431"/>
      <c r="FMJ1048431"/>
      <c r="FMK1048431"/>
      <c r="FML1048431"/>
      <c r="FMM1048431"/>
      <c r="FMN1048431"/>
      <c r="FMO1048431"/>
      <c r="FMP1048431"/>
      <c r="FMQ1048431"/>
      <c r="FMR1048431"/>
      <c r="FMS1048431"/>
      <c r="FMT1048431"/>
      <c r="FMU1048431"/>
      <c r="FMV1048431"/>
      <c r="FMW1048431"/>
      <c r="FMX1048431"/>
      <c r="FMY1048431"/>
      <c r="FMZ1048431"/>
      <c r="FNA1048431"/>
      <c r="FNB1048431"/>
      <c r="FNC1048431"/>
      <c r="FND1048431"/>
      <c r="FNE1048431"/>
      <c r="FNF1048431"/>
      <c r="FNG1048431"/>
      <c r="FNH1048431"/>
      <c r="FNI1048431"/>
      <c r="FNJ1048431"/>
      <c r="FNK1048431"/>
      <c r="FNL1048431"/>
      <c r="FNM1048431"/>
      <c r="FNN1048431"/>
      <c r="FNO1048431"/>
      <c r="FNP1048431"/>
      <c r="FNQ1048431"/>
      <c r="FNR1048431"/>
      <c r="FNS1048431"/>
      <c r="FNT1048431"/>
      <c r="FNU1048431"/>
      <c r="FNV1048431"/>
      <c r="FNW1048431"/>
      <c r="FNX1048431"/>
      <c r="FNY1048431"/>
      <c r="FNZ1048431"/>
      <c r="FOA1048431"/>
      <c r="FOB1048431"/>
      <c r="FOC1048431"/>
      <c r="FOD1048431"/>
      <c r="FOE1048431"/>
      <c r="FOF1048431"/>
      <c r="FOG1048431"/>
      <c r="FOH1048431"/>
      <c r="FOI1048431"/>
      <c r="FOJ1048431"/>
      <c r="FOK1048431"/>
      <c r="FOL1048431"/>
      <c r="FOM1048431"/>
      <c r="FON1048431"/>
      <c r="FOO1048431"/>
      <c r="FOP1048431"/>
      <c r="FOQ1048431"/>
      <c r="FOR1048431"/>
      <c r="FOS1048431"/>
      <c r="FOT1048431"/>
      <c r="FOU1048431"/>
      <c r="FOV1048431"/>
      <c r="FOW1048431"/>
      <c r="FOX1048431"/>
      <c r="FOY1048431"/>
      <c r="FOZ1048431"/>
      <c r="FPA1048431"/>
      <c r="FPB1048431"/>
      <c r="FPC1048431"/>
      <c r="FPD1048431"/>
      <c r="FPE1048431"/>
      <c r="FPF1048431"/>
      <c r="FPG1048431"/>
      <c r="FPH1048431"/>
      <c r="FPI1048431"/>
      <c r="FPJ1048431"/>
      <c r="FPK1048431"/>
      <c r="FPL1048431"/>
      <c r="FPM1048431"/>
      <c r="FPN1048431"/>
      <c r="FPO1048431"/>
      <c r="FPP1048431"/>
      <c r="FPQ1048431"/>
      <c r="FPR1048431"/>
      <c r="FPS1048431"/>
      <c r="FPT1048431"/>
      <c r="FPU1048431"/>
      <c r="FPV1048431"/>
      <c r="FPW1048431"/>
      <c r="FPX1048431"/>
      <c r="FPY1048431"/>
      <c r="FPZ1048431"/>
      <c r="FQA1048431"/>
      <c r="FQB1048431"/>
      <c r="FQC1048431"/>
      <c r="FQD1048431"/>
      <c r="FQE1048431"/>
      <c r="FQF1048431"/>
      <c r="FQG1048431"/>
      <c r="FQH1048431"/>
      <c r="FQI1048431"/>
      <c r="FQJ1048431"/>
      <c r="FQK1048431"/>
      <c r="FQL1048431"/>
      <c r="FQM1048431"/>
      <c r="FQN1048431"/>
      <c r="FQO1048431"/>
      <c r="FQP1048431"/>
      <c r="FQQ1048431"/>
      <c r="FQR1048431"/>
      <c r="FQS1048431"/>
      <c r="FQT1048431"/>
      <c r="FQU1048431"/>
      <c r="FQV1048431"/>
      <c r="FQW1048431"/>
      <c r="FQX1048431"/>
      <c r="FQY1048431"/>
      <c r="FQZ1048431"/>
      <c r="FRA1048431"/>
      <c r="FRB1048431"/>
      <c r="FRC1048431"/>
      <c r="FRD1048431"/>
      <c r="FRE1048431"/>
      <c r="FRF1048431"/>
      <c r="FRG1048431"/>
      <c r="FRH1048431"/>
      <c r="FRI1048431"/>
      <c r="FRJ1048431"/>
      <c r="FRK1048431"/>
      <c r="FRL1048431"/>
      <c r="FRM1048431"/>
      <c r="FRN1048431"/>
      <c r="FRO1048431"/>
      <c r="FRP1048431"/>
      <c r="FRQ1048431"/>
      <c r="FRR1048431"/>
      <c r="FRS1048431"/>
      <c r="FRT1048431"/>
      <c r="FRU1048431"/>
      <c r="FRV1048431"/>
      <c r="FRW1048431"/>
      <c r="FRX1048431"/>
      <c r="FRY1048431"/>
      <c r="FRZ1048431"/>
      <c r="FSA1048431"/>
      <c r="FSB1048431"/>
      <c r="FSC1048431"/>
      <c r="FSD1048431"/>
      <c r="FSE1048431"/>
      <c r="FSF1048431"/>
      <c r="FSG1048431"/>
      <c r="FSH1048431"/>
      <c r="FSI1048431"/>
      <c r="FSJ1048431"/>
      <c r="FSK1048431"/>
      <c r="FSL1048431"/>
      <c r="FSM1048431"/>
      <c r="FSN1048431"/>
      <c r="FSO1048431"/>
      <c r="FSP1048431"/>
      <c r="FSQ1048431"/>
      <c r="FSR1048431"/>
      <c r="FSS1048431"/>
      <c r="FST1048431"/>
      <c r="FSU1048431"/>
      <c r="FSV1048431"/>
      <c r="FSW1048431"/>
      <c r="FSX1048431"/>
      <c r="FSY1048431"/>
      <c r="FSZ1048431"/>
      <c r="FTA1048431"/>
      <c r="FTB1048431"/>
      <c r="FTC1048431"/>
      <c r="FTD1048431"/>
      <c r="FTE1048431"/>
      <c r="FTF1048431"/>
      <c r="FTG1048431"/>
      <c r="FTH1048431"/>
      <c r="FTI1048431"/>
      <c r="FTJ1048431"/>
      <c r="FTK1048431"/>
      <c r="FTL1048431"/>
      <c r="FTM1048431"/>
      <c r="FTN1048431"/>
      <c r="FTO1048431"/>
      <c r="FTP1048431"/>
      <c r="FTQ1048431"/>
      <c r="FTR1048431"/>
      <c r="FTS1048431"/>
      <c r="FTT1048431"/>
      <c r="FTU1048431"/>
      <c r="FTV1048431"/>
      <c r="FTW1048431"/>
      <c r="FTX1048431"/>
      <c r="FTY1048431"/>
      <c r="FTZ1048431"/>
      <c r="FUA1048431"/>
      <c r="FUB1048431"/>
      <c r="FUC1048431"/>
      <c r="FUD1048431"/>
      <c r="FUE1048431"/>
      <c r="FUF1048431"/>
      <c r="FUG1048431"/>
      <c r="FUH1048431"/>
      <c r="FUI1048431"/>
      <c r="FUJ1048431"/>
      <c r="FUK1048431"/>
      <c r="FUL1048431"/>
      <c r="FUM1048431"/>
      <c r="FUN1048431"/>
      <c r="FUO1048431"/>
      <c r="FUP1048431"/>
      <c r="FUQ1048431"/>
      <c r="FUR1048431"/>
      <c r="FUS1048431"/>
      <c r="FUT1048431"/>
      <c r="FUU1048431"/>
      <c r="FUV1048431"/>
      <c r="FUW1048431"/>
      <c r="FUX1048431"/>
      <c r="FUY1048431"/>
      <c r="FUZ1048431"/>
      <c r="FVA1048431"/>
      <c r="FVB1048431"/>
      <c r="FVC1048431"/>
      <c r="FVD1048431"/>
      <c r="FVE1048431"/>
      <c r="FVF1048431"/>
      <c r="FVG1048431"/>
      <c r="FVH1048431"/>
      <c r="FVI1048431"/>
      <c r="FVJ1048431"/>
      <c r="FVK1048431"/>
      <c r="FVL1048431"/>
      <c r="FVM1048431"/>
      <c r="FVN1048431"/>
      <c r="FVO1048431"/>
      <c r="FVP1048431"/>
      <c r="FVQ1048431"/>
      <c r="FVR1048431"/>
      <c r="FVS1048431"/>
      <c r="FVT1048431"/>
      <c r="FVU1048431"/>
      <c r="FVV1048431"/>
      <c r="FVW1048431"/>
      <c r="FVX1048431"/>
      <c r="FVY1048431"/>
      <c r="FVZ1048431"/>
      <c r="FWA1048431"/>
      <c r="FWB1048431"/>
      <c r="FWC1048431"/>
      <c r="FWD1048431"/>
      <c r="FWE1048431"/>
      <c r="FWF1048431"/>
      <c r="FWG1048431"/>
      <c r="FWH1048431"/>
      <c r="FWI1048431"/>
      <c r="FWJ1048431"/>
      <c r="FWK1048431"/>
      <c r="FWL1048431"/>
      <c r="FWM1048431"/>
      <c r="FWN1048431"/>
      <c r="FWO1048431"/>
      <c r="FWP1048431"/>
      <c r="FWQ1048431"/>
      <c r="FWR1048431"/>
      <c r="FWS1048431"/>
      <c r="FWT1048431"/>
      <c r="FWU1048431"/>
      <c r="FWV1048431"/>
      <c r="FWW1048431"/>
      <c r="FWX1048431"/>
      <c r="FWY1048431"/>
      <c r="FWZ1048431"/>
      <c r="FXA1048431"/>
      <c r="FXB1048431"/>
      <c r="FXC1048431"/>
      <c r="FXD1048431"/>
      <c r="FXE1048431"/>
      <c r="FXF1048431"/>
      <c r="FXG1048431"/>
      <c r="FXH1048431"/>
      <c r="FXI1048431"/>
      <c r="FXJ1048431"/>
      <c r="FXK1048431"/>
      <c r="FXL1048431"/>
      <c r="FXM1048431"/>
      <c r="FXN1048431"/>
      <c r="FXO1048431"/>
      <c r="FXP1048431"/>
      <c r="FXQ1048431"/>
      <c r="FXR1048431"/>
      <c r="FXS1048431"/>
      <c r="FXT1048431"/>
      <c r="FXU1048431"/>
      <c r="FXV1048431"/>
      <c r="FXW1048431"/>
      <c r="FXX1048431"/>
      <c r="FXY1048431"/>
      <c r="FXZ1048431"/>
      <c r="FYA1048431"/>
      <c r="FYB1048431"/>
      <c r="FYC1048431"/>
      <c r="FYD1048431"/>
      <c r="FYE1048431"/>
      <c r="FYF1048431"/>
      <c r="FYG1048431"/>
      <c r="FYH1048431"/>
      <c r="FYI1048431"/>
      <c r="FYJ1048431"/>
      <c r="FYK1048431"/>
      <c r="FYL1048431"/>
      <c r="FYM1048431"/>
      <c r="FYN1048431"/>
      <c r="FYO1048431"/>
      <c r="FYP1048431"/>
      <c r="FYQ1048431"/>
      <c r="FYR1048431"/>
      <c r="FYS1048431"/>
      <c r="FYT1048431"/>
      <c r="FYU1048431"/>
      <c r="FYV1048431"/>
      <c r="FYW1048431"/>
      <c r="FYX1048431"/>
      <c r="FYY1048431"/>
      <c r="FYZ1048431"/>
      <c r="FZA1048431"/>
      <c r="FZB1048431"/>
      <c r="FZC1048431"/>
      <c r="FZD1048431"/>
      <c r="FZE1048431"/>
      <c r="FZF1048431"/>
      <c r="FZG1048431"/>
      <c r="FZH1048431"/>
      <c r="FZI1048431"/>
      <c r="FZJ1048431"/>
      <c r="FZK1048431"/>
      <c r="FZL1048431"/>
      <c r="FZM1048431"/>
      <c r="FZN1048431"/>
      <c r="FZO1048431"/>
      <c r="FZP1048431"/>
      <c r="FZQ1048431"/>
      <c r="FZR1048431"/>
      <c r="FZS1048431"/>
      <c r="FZT1048431"/>
      <c r="FZU1048431"/>
      <c r="FZV1048431"/>
      <c r="FZW1048431"/>
      <c r="FZX1048431"/>
      <c r="FZY1048431"/>
      <c r="FZZ1048431"/>
      <c r="GAA1048431"/>
      <c r="GAB1048431"/>
      <c r="GAC1048431"/>
      <c r="GAD1048431"/>
      <c r="GAE1048431"/>
      <c r="GAF1048431"/>
      <c r="GAG1048431"/>
      <c r="GAH1048431"/>
      <c r="GAI1048431"/>
      <c r="GAJ1048431"/>
      <c r="GAK1048431"/>
      <c r="GAL1048431"/>
      <c r="GAM1048431"/>
      <c r="GAN1048431"/>
      <c r="GAO1048431"/>
      <c r="GAP1048431"/>
      <c r="GAQ1048431"/>
      <c r="GAR1048431"/>
      <c r="GAS1048431"/>
      <c r="GAT1048431"/>
      <c r="GAU1048431"/>
      <c r="GAV1048431"/>
      <c r="GAW1048431"/>
      <c r="GAX1048431"/>
      <c r="GAY1048431"/>
      <c r="GAZ1048431"/>
      <c r="GBA1048431"/>
      <c r="GBB1048431"/>
      <c r="GBC1048431"/>
      <c r="GBD1048431"/>
      <c r="GBE1048431"/>
      <c r="GBF1048431"/>
      <c r="GBG1048431"/>
      <c r="GBH1048431"/>
      <c r="GBI1048431"/>
      <c r="GBJ1048431"/>
      <c r="GBK1048431"/>
      <c r="GBL1048431"/>
      <c r="GBM1048431"/>
      <c r="GBN1048431"/>
      <c r="GBO1048431"/>
      <c r="GBP1048431"/>
      <c r="GBQ1048431"/>
      <c r="GBR1048431"/>
      <c r="GBS1048431"/>
      <c r="GBT1048431"/>
      <c r="GBU1048431"/>
      <c r="GBV1048431"/>
      <c r="GBW1048431"/>
      <c r="GBX1048431"/>
      <c r="GBY1048431"/>
      <c r="GBZ1048431"/>
      <c r="GCA1048431"/>
      <c r="GCB1048431"/>
      <c r="GCC1048431"/>
      <c r="GCD1048431"/>
      <c r="GCE1048431"/>
      <c r="GCF1048431"/>
      <c r="GCG1048431"/>
      <c r="GCH1048431"/>
      <c r="GCI1048431"/>
      <c r="GCJ1048431"/>
      <c r="GCK1048431"/>
      <c r="GCL1048431"/>
      <c r="GCM1048431"/>
      <c r="GCN1048431"/>
      <c r="GCO1048431"/>
      <c r="GCP1048431"/>
      <c r="GCQ1048431"/>
      <c r="GCR1048431"/>
      <c r="GCS1048431"/>
      <c r="GCT1048431"/>
      <c r="GCU1048431"/>
      <c r="GCV1048431"/>
      <c r="GCW1048431"/>
      <c r="GCX1048431"/>
      <c r="GCY1048431"/>
      <c r="GCZ1048431"/>
      <c r="GDA1048431"/>
      <c r="GDB1048431"/>
      <c r="GDC1048431"/>
      <c r="GDD1048431"/>
      <c r="GDE1048431"/>
      <c r="GDF1048431"/>
      <c r="GDG1048431"/>
      <c r="GDH1048431"/>
      <c r="GDI1048431"/>
      <c r="GDJ1048431"/>
      <c r="GDK1048431"/>
      <c r="GDL1048431"/>
      <c r="GDM1048431"/>
      <c r="GDN1048431"/>
      <c r="GDO1048431"/>
      <c r="GDP1048431"/>
      <c r="GDQ1048431"/>
      <c r="GDR1048431"/>
      <c r="GDS1048431"/>
      <c r="GDT1048431"/>
      <c r="GDU1048431"/>
      <c r="GDV1048431"/>
      <c r="GDW1048431"/>
      <c r="GDX1048431"/>
      <c r="GDY1048431"/>
      <c r="GDZ1048431"/>
      <c r="GEA1048431"/>
      <c r="GEB1048431"/>
      <c r="GEC1048431"/>
      <c r="GED1048431"/>
      <c r="GEE1048431"/>
      <c r="GEF1048431"/>
      <c r="GEG1048431"/>
      <c r="GEH1048431"/>
      <c r="GEI1048431"/>
      <c r="GEJ1048431"/>
      <c r="GEK1048431"/>
      <c r="GEL1048431"/>
      <c r="GEM1048431"/>
      <c r="GEN1048431"/>
      <c r="GEO1048431"/>
      <c r="GEP1048431"/>
      <c r="GEQ1048431"/>
      <c r="GER1048431"/>
      <c r="GES1048431"/>
      <c r="GET1048431"/>
      <c r="GEU1048431"/>
      <c r="GEV1048431"/>
      <c r="GEW1048431"/>
      <c r="GEX1048431"/>
      <c r="GEY1048431"/>
      <c r="GEZ1048431"/>
      <c r="GFA1048431"/>
      <c r="GFB1048431"/>
      <c r="GFC1048431"/>
      <c r="GFD1048431"/>
      <c r="GFE1048431"/>
      <c r="GFF1048431"/>
      <c r="GFG1048431"/>
      <c r="GFH1048431"/>
      <c r="GFI1048431"/>
      <c r="GFJ1048431"/>
      <c r="GFK1048431"/>
      <c r="GFL1048431"/>
      <c r="GFM1048431"/>
      <c r="GFN1048431"/>
      <c r="GFO1048431"/>
      <c r="GFP1048431"/>
      <c r="GFQ1048431"/>
      <c r="GFR1048431"/>
      <c r="GFS1048431"/>
      <c r="GFT1048431"/>
      <c r="GFU1048431"/>
      <c r="GFV1048431"/>
      <c r="GFW1048431"/>
      <c r="GFX1048431"/>
      <c r="GFY1048431"/>
      <c r="GFZ1048431"/>
      <c r="GGA1048431"/>
      <c r="GGB1048431"/>
      <c r="GGC1048431"/>
      <c r="GGD1048431"/>
      <c r="GGE1048431"/>
      <c r="GGF1048431"/>
      <c r="GGG1048431"/>
      <c r="GGH1048431"/>
      <c r="GGI1048431"/>
      <c r="GGJ1048431"/>
      <c r="GGK1048431"/>
      <c r="GGL1048431"/>
      <c r="GGM1048431"/>
      <c r="GGN1048431"/>
      <c r="GGO1048431"/>
      <c r="GGP1048431"/>
      <c r="GGQ1048431"/>
      <c r="GGR1048431"/>
      <c r="GGS1048431"/>
      <c r="GGT1048431"/>
      <c r="GGU1048431"/>
      <c r="GGV1048431"/>
      <c r="GGW1048431"/>
      <c r="GGX1048431"/>
      <c r="GGY1048431"/>
      <c r="GGZ1048431"/>
      <c r="GHA1048431"/>
      <c r="GHB1048431"/>
      <c r="GHC1048431"/>
      <c r="GHD1048431"/>
      <c r="GHE1048431"/>
      <c r="GHF1048431"/>
      <c r="GHG1048431"/>
      <c r="GHH1048431"/>
      <c r="GHI1048431"/>
      <c r="GHJ1048431"/>
      <c r="GHK1048431"/>
      <c r="GHL1048431"/>
      <c r="GHM1048431"/>
      <c r="GHN1048431"/>
      <c r="GHO1048431"/>
      <c r="GHP1048431"/>
      <c r="GHQ1048431"/>
      <c r="GHR1048431"/>
      <c r="GHS1048431"/>
      <c r="GHT1048431"/>
      <c r="GHU1048431"/>
      <c r="GHV1048431"/>
      <c r="GHW1048431"/>
      <c r="GHX1048431"/>
      <c r="GHY1048431"/>
      <c r="GHZ1048431"/>
      <c r="GIA1048431"/>
      <c r="GIB1048431"/>
      <c r="GIC1048431"/>
      <c r="GID1048431"/>
      <c r="GIE1048431"/>
      <c r="GIF1048431"/>
      <c r="GIG1048431"/>
      <c r="GIH1048431"/>
      <c r="GII1048431"/>
      <c r="GIJ1048431"/>
      <c r="GIK1048431"/>
      <c r="GIL1048431"/>
      <c r="GIM1048431"/>
      <c r="GIN1048431"/>
      <c r="GIO1048431"/>
      <c r="GIP1048431"/>
      <c r="GIQ1048431"/>
      <c r="GIR1048431"/>
      <c r="GIS1048431"/>
      <c r="GIT1048431"/>
      <c r="GIU1048431"/>
      <c r="GIV1048431"/>
      <c r="GIW1048431"/>
      <c r="GIX1048431"/>
      <c r="GIY1048431"/>
      <c r="GIZ1048431"/>
      <c r="GJA1048431"/>
      <c r="GJB1048431"/>
      <c r="GJC1048431"/>
      <c r="GJD1048431"/>
      <c r="GJE1048431"/>
      <c r="GJF1048431"/>
      <c r="GJG1048431"/>
      <c r="GJH1048431"/>
      <c r="GJI1048431"/>
      <c r="GJJ1048431"/>
      <c r="GJK1048431"/>
      <c r="GJL1048431"/>
      <c r="GJM1048431"/>
      <c r="GJN1048431"/>
      <c r="GJO1048431"/>
      <c r="GJP1048431"/>
      <c r="GJQ1048431"/>
      <c r="GJR1048431"/>
      <c r="GJS1048431"/>
      <c r="GJT1048431"/>
      <c r="GJU1048431"/>
      <c r="GJV1048431"/>
      <c r="GJW1048431"/>
      <c r="GJX1048431"/>
      <c r="GJY1048431"/>
      <c r="GJZ1048431"/>
      <c r="GKA1048431"/>
      <c r="GKB1048431"/>
      <c r="GKC1048431"/>
      <c r="GKD1048431"/>
      <c r="GKE1048431"/>
      <c r="GKF1048431"/>
      <c r="GKG1048431"/>
      <c r="GKH1048431"/>
      <c r="GKI1048431"/>
      <c r="GKJ1048431"/>
      <c r="GKK1048431"/>
      <c r="GKL1048431"/>
      <c r="GKM1048431"/>
      <c r="GKN1048431"/>
      <c r="GKO1048431"/>
      <c r="GKP1048431"/>
      <c r="GKQ1048431"/>
      <c r="GKR1048431"/>
      <c r="GKS1048431"/>
      <c r="GKT1048431"/>
      <c r="GKU1048431"/>
      <c r="GKV1048431"/>
      <c r="GKW1048431"/>
      <c r="GKX1048431"/>
      <c r="GKY1048431"/>
      <c r="GKZ1048431"/>
      <c r="GLA1048431"/>
      <c r="GLB1048431"/>
      <c r="GLC1048431"/>
      <c r="GLD1048431"/>
      <c r="GLE1048431"/>
      <c r="GLF1048431"/>
      <c r="GLG1048431"/>
      <c r="GLH1048431"/>
      <c r="GLI1048431"/>
      <c r="GLJ1048431"/>
      <c r="GLK1048431"/>
      <c r="GLL1048431"/>
      <c r="GLM1048431"/>
      <c r="GLN1048431"/>
      <c r="GLO1048431"/>
      <c r="GLP1048431"/>
      <c r="GLQ1048431"/>
      <c r="GLR1048431"/>
      <c r="GLS1048431"/>
      <c r="GLT1048431"/>
      <c r="GLU1048431"/>
      <c r="GLV1048431"/>
      <c r="GLW1048431"/>
      <c r="GLX1048431"/>
      <c r="GLY1048431"/>
      <c r="GLZ1048431"/>
      <c r="GMA1048431"/>
      <c r="GMB1048431"/>
      <c r="GMC1048431"/>
      <c r="GMD1048431"/>
      <c r="GME1048431"/>
      <c r="GMF1048431"/>
      <c r="GMG1048431"/>
      <c r="GMH1048431"/>
      <c r="GMI1048431"/>
      <c r="GMJ1048431"/>
      <c r="GMK1048431"/>
      <c r="GML1048431"/>
      <c r="GMM1048431"/>
      <c r="GMN1048431"/>
      <c r="GMO1048431"/>
      <c r="GMP1048431"/>
      <c r="GMQ1048431"/>
      <c r="GMR1048431"/>
      <c r="GMS1048431"/>
      <c r="GMT1048431"/>
      <c r="GMU1048431"/>
      <c r="GMV1048431"/>
      <c r="GMW1048431"/>
      <c r="GMX1048431"/>
      <c r="GMY1048431"/>
      <c r="GMZ1048431"/>
      <c r="GNA1048431"/>
      <c r="GNB1048431"/>
      <c r="GNC1048431"/>
      <c r="GND1048431"/>
      <c r="GNE1048431"/>
      <c r="GNF1048431"/>
      <c r="GNG1048431"/>
      <c r="GNH1048431"/>
      <c r="GNI1048431"/>
      <c r="GNJ1048431"/>
      <c r="GNK1048431"/>
      <c r="GNL1048431"/>
      <c r="GNM1048431"/>
      <c r="GNN1048431"/>
      <c r="GNO1048431"/>
      <c r="GNP1048431"/>
      <c r="GNQ1048431"/>
      <c r="GNR1048431"/>
      <c r="GNS1048431"/>
      <c r="GNT1048431"/>
      <c r="GNU1048431"/>
      <c r="GNV1048431"/>
      <c r="GNW1048431"/>
      <c r="GNX1048431"/>
      <c r="GNY1048431"/>
      <c r="GNZ1048431"/>
      <c r="GOA1048431"/>
      <c r="GOB1048431"/>
      <c r="GOC1048431"/>
      <c r="GOD1048431"/>
      <c r="GOE1048431"/>
      <c r="GOF1048431"/>
      <c r="GOG1048431"/>
      <c r="GOH1048431"/>
      <c r="GOI1048431"/>
      <c r="GOJ1048431"/>
      <c r="GOK1048431"/>
      <c r="GOL1048431"/>
      <c r="GOM1048431"/>
      <c r="GON1048431"/>
      <c r="GOO1048431"/>
      <c r="GOP1048431"/>
      <c r="GOQ1048431"/>
      <c r="GOR1048431"/>
      <c r="GOS1048431"/>
      <c r="GOT1048431"/>
      <c r="GOU1048431"/>
      <c r="GOV1048431"/>
      <c r="GOW1048431"/>
      <c r="GOX1048431"/>
      <c r="GOY1048431"/>
      <c r="GOZ1048431"/>
      <c r="GPA1048431"/>
      <c r="GPB1048431"/>
      <c r="GPC1048431"/>
      <c r="GPD1048431"/>
      <c r="GPE1048431"/>
      <c r="GPF1048431"/>
      <c r="GPG1048431"/>
      <c r="GPH1048431"/>
      <c r="GPI1048431"/>
      <c r="GPJ1048431"/>
      <c r="GPK1048431"/>
      <c r="GPL1048431"/>
      <c r="GPM1048431"/>
      <c r="GPN1048431"/>
      <c r="GPO1048431"/>
      <c r="GPP1048431"/>
      <c r="GPQ1048431"/>
      <c r="GPR1048431"/>
      <c r="GPS1048431"/>
      <c r="GPT1048431"/>
      <c r="GPU1048431"/>
      <c r="GPV1048431"/>
      <c r="GPW1048431"/>
      <c r="GPX1048431"/>
      <c r="GPY1048431"/>
      <c r="GPZ1048431"/>
      <c r="GQA1048431"/>
      <c r="GQB1048431"/>
      <c r="GQC1048431"/>
      <c r="GQD1048431"/>
      <c r="GQE1048431"/>
      <c r="GQF1048431"/>
      <c r="GQG1048431"/>
      <c r="GQH1048431"/>
      <c r="GQI1048431"/>
      <c r="GQJ1048431"/>
      <c r="GQK1048431"/>
      <c r="GQL1048431"/>
      <c r="GQM1048431"/>
      <c r="GQN1048431"/>
      <c r="GQO1048431"/>
      <c r="GQP1048431"/>
      <c r="GQQ1048431"/>
      <c r="GQR1048431"/>
      <c r="GQS1048431"/>
      <c r="GQT1048431"/>
      <c r="GQU1048431"/>
      <c r="GQV1048431"/>
      <c r="GQW1048431"/>
      <c r="GQX1048431"/>
      <c r="GQY1048431"/>
      <c r="GQZ1048431"/>
      <c r="GRA1048431"/>
      <c r="GRB1048431"/>
      <c r="GRC1048431"/>
      <c r="GRD1048431"/>
      <c r="GRE1048431"/>
      <c r="GRF1048431"/>
      <c r="GRG1048431"/>
      <c r="GRH1048431"/>
      <c r="GRI1048431"/>
      <c r="GRJ1048431"/>
      <c r="GRK1048431"/>
      <c r="GRL1048431"/>
      <c r="GRM1048431"/>
      <c r="GRN1048431"/>
      <c r="GRO1048431"/>
      <c r="GRP1048431"/>
      <c r="GRQ1048431"/>
      <c r="GRR1048431"/>
      <c r="GRS1048431"/>
      <c r="GRT1048431"/>
      <c r="GRU1048431"/>
      <c r="GRV1048431"/>
      <c r="GRW1048431"/>
      <c r="GRX1048431"/>
      <c r="GRY1048431"/>
      <c r="GRZ1048431"/>
      <c r="GSA1048431"/>
      <c r="GSB1048431"/>
      <c r="GSC1048431"/>
      <c r="GSD1048431"/>
      <c r="GSE1048431"/>
      <c r="GSF1048431"/>
      <c r="GSG1048431"/>
      <c r="GSH1048431"/>
      <c r="GSI1048431"/>
      <c r="GSJ1048431"/>
      <c r="GSK1048431"/>
      <c r="GSL1048431"/>
      <c r="GSM1048431"/>
      <c r="GSN1048431"/>
      <c r="GSO1048431"/>
      <c r="GSP1048431"/>
      <c r="GSQ1048431"/>
      <c r="GSR1048431"/>
      <c r="GSS1048431"/>
      <c r="GST1048431"/>
      <c r="GSU1048431"/>
      <c r="GSV1048431"/>
      <c r="GSW1048431"/>
      <c r="GSX1048431"/>
      <c r="GSY1048431"/>
      <c r="GSZ1048431"/>
      <c r="GTA1048431"/>
      <c r="GTB1048431"/>
      <c r="GTC1048431"/>
      <c r="GTD1048431"/>
      <c r="GTE1048431"/>
      <c r="GTF1048431"/>
      <c r="GTG1048431"/>
      <c r="GTH1048431"/>
      <c r="GTI1048431"/>
      <c r="GTJ1048431"/>
      <c r="GTK1048431"/>
      <c r="GTL1048431"/>
      <c r="GTM1048431"/>
      <c r="GTN1048431"/>
      <c r="GTO1048431"/>
      <c r="GTP1048431"/>
      <c r="GTQ1048431"/>
      <c r="GTR1048431"/>
      <c r="GTS1048431"/>
      <c r="GTT1048431"/>
      <c r="GTU1048431"/>
      <c r="GTV1048431"/>
      <c r="GTW1048431"/>
      <c r="GTX1048431"/>
      <c r="GTY1048431"/>
      <c r="GTZ1048431"/>
      <c r="GUA1048431"/>
      <c r="GUB1048431"/>
      <c r="GUC1048431"/>
      <c r="GUD1048431"/>
      <c r="GUE1048431"/>
      <c r="GUF1048431"/>
      <c r="GUG1048431"/>
      <c r="GUH1048431"/>
      <c r="GUI1048431"/>
      <c r="GUJ1048431"/>
      <c r="GUK1048431"/>
      <c r="GUL1048431"/>
      <c r="GUM1048431"/>
      <c r="GUN1048431"/>
      <c r="GUO1048431"/>
      <c r="GUP1048431"/>
      <c r="GUQ1048431"/>
      <c r="GUR1048431"/>
      <c r="GUS1048431"/>
      <c r="GUT1048431"/>
      <c r="GUU1048431"/>
      <c r="GUV1048431"/>
      <c r="GUW1048431"/>
      <c r="GUX1048431"/>
      <c r="GUY1048431"/>
      <c r="GUZ1048431"/>
      <c r="GVA1048431"/>
      <c r="GVB1048431"/>
      <c r="GVC1048431"/>
      <c r="GVD1048431"/>
      <c r="GVE1048431"/>
      <c r="GVF1048431"/>
      <c r="GVG1048431"/>
      <c r="GVH1048431"/>
      <c r="GVI1048431"/>
      <c r="GVJ1048431"/>
      <c r="GVK1048431"/>
      <c r="GVL1048431"/>
      <c r="GVM1048431"/>
      <c r="GVN1048431"/>
      <c r="GVO1048431"/>
      <c r="GVP1048431"/>
      <c r="GVQ1048431"/>
      <c r="GVR1048431"/>
      <c r="GVS1048431"/>
      <c r="GVT1048431"/>
      <c r="GVU1048431"/>
      <c r="GVV1048431"/>
      <c r="GVW1048431"/>
      <c r="GVX1048431"/>
      <c r="GVY1048431"/>
      <c r="GVZ1048431"/>
      <c r="GWA1048431"/>
      <c r="GWB1048431"/>
      <c r="GWC1048431"/>
      <c r="GWD1048431"/>
      <c r="GWE1048431"/>
      <c r="GWF1048431"/>
      <c r="GWG1048431"/>
      <c r="GWH1048431"/>
      <c r="GWI1048431"/>
      <c r="GWJ1048431"/>
      <c r="GWK1048431"/>
      <c r="GWL1048431"/>
      <c r="GWM1048431"/>
      <c r="GWN1048431"/>
      <c r="GWO1048431"/>
      <c r="GWP1048431"/>
      <c r="GWQ1048431"/>
      <c r="GWR1048431"/>
      <c r="GWS1048431"/>
      <c r="GWT1048431"/>
      <c r="GWU1048431"/>
      <c r="GWV1048431"/>
      <c r="GWW1048431"/>
      <c r="GWX1048431"/>
      <c r="GWY1048431"/>
      <c r="GWZ1048431"/>
      <c r="GXA1048431"/>
      <c r="GXB1048431"/>
      <c r="GXC1048431"/>
      <c r="GXD1048431"/>
      <c r="GXE1048431"/>
      <c r="GXF1048431"/>
      <c r="GXG1048431"/>
      <c r="GXH1048431"/>
      <c r="GXI1048431"/>
      <c r="GXJ1048431"/>
      <c r="GXK1048431"/>
      <c r="GXL1048431"/>
      <c r="GXM1048431"/>
      <c r="GXN1048431"/>
      <c r="GXO1048431"/>
      <c r="GXP1048431"/>
      <c r="GXQ1048431"/>
      <c r="GXR1048431"/>
      <c r="GXS1048431"/>
      <c r="GXT1048431"/>
      <c r="GXU1048431"/>
      <c r="GXV1048431"/>
      <c r="GXW1048431"/>
      <c r="GXX1048431"/>
      <c r="GXY1048431"/>
      <c r="GXZ1048431"/>
      <c r="GYA1048431"/>
      <c r="GYB1048431"/>
      <c r="GYC1048431"/>
      <c r="GYD1048431"/>
      <c r="GYE1048431"/>
      <c r="GYF1048431"/>
      <c r="GYG1048431"/>
      <c r="GYH1048431"/>
      <c r="GYI1048431"/>
      <c r="GYJ1048431"/>
      <c r="GYK1048431"/>
      <c r="GYL1048431"/>
      <c r="GYM1048431"/>
      <c r="GYN1048431"/>
      <c r="GYO1048431"/>
      <c r="GYP1048431"/>
      <c r="GYQ1048431"/>
      <c r="GYR1048431"/>
      <c r="GYS1048431"/>
      <c r="GYT1048431"/>
      <c r="GYU1048431"/>
      <c r="GYV1048431"/>
      <c r="GYW1048431"/>
      <c r="GYX1048431"/>
      <c r="GYY1048431"/>
      <c r="GYZ1048431"/>
      <c r="GZA1048431"/>
      <c r="GZB1048431"/>
      <c r="GZC1048431"/>
      <c r="GZD1048431"/>
      <c r="GZE1048431"/>
      <c r="GZF1048431"/>
      <c r="GZG1048431"/>
      <c r="GZH1048431"/>
      <c r="GZI1048431"/>
      <c r="GZJ1048431"/>
      <c r="GZK1048431"/>
      <c r="GZL1048431"/>
      <c r="GZM1048431"/>
      <c r="GZN1048431"/>
      <c r="GZO1048431"/>
      <c r="GZP1048431"/>
      <c r="GZQ1048431"/>
      <c r="GZR1048431"/>
      <c r="GZS1048431"/>
      <c r="GZT1048431"/>
      <c r="GZU1048431"/>
      <c r="GZV1048431"/>
      <c r="GZW1048431"/>
      <c r="GZX1048431"/>
      <c r="GZY1048431"/>
      <c r="GZZ1048431"/>
      <c r="HAA1048431"/>
      <c r="HAB1048431"/>
      <c r="HAC1048431"/>
      <c r="HAD1048431"/>
      <c r="HAE1048431"/>
      <c r="HAF1048431"/>
      <c r="HAG1048431"/>
      <c r="HAH1048431"/>
      <c r="HAI1048431"/>
      <c r="HAJ1048431"/>
      <c r="HAK1048431"/>
      <c r="HAL1048431"/>
      <c r="HAM1048431"/>
      <c r="HAN1048431"/>
      <c r="HAO1048431"/>
      <c r="HAP1048431"/>
      <c r="HAQ1048431"/>
      <c r="HAR1048431"/>
      <c r="HAS1048431"/>
      <c r="HAT1048431"/>
      <c r="HAU1048431"/>
      <c r="HAV1048431"/>
      <c r="HAW1048431"/>
      <c r="HAX1048431"/>
      <c r="HAY1048431"/>
      <c r="HAZ1048431"/>
      <c r="HBA1048431"/>
      <c r="HBB1048431"/>
      <c r="HBC1048431"/>
      <c r="HBD1048431"/>
      <c r="HBE1048431"/>
      <c r="HBF1048431"/>
      <c r="HBG1048431"/>
      <c r="HBH1048431"/>
      <c r="HBI1048431"/>
      <c r="HBJ1048431"/>
      <c r="HBK1048431"/>
      <c r="HBL1048431"/>
      <c r="HBM1048431"/>
      <c r="HBN1048431"/>
      <c r="HBO1048431"/>
      <c r="HBP1048431"/>
      <c r="HBQ1048431"/>
      <c r="HBR1048431"/>
      <c r="HBS1048431"/>
      <c r="HBT1048431"/>
      <c r="HBU1048431"/>
      <c r="HBV1048431"/>
      <c r="HBW1048431"/>
      <c r="HBX1048431"/>
      <c r="HBY1048431"/>
      <c r="HBZ1048431"/>
      <c r="HCA1048431"/>
      <c r="HCB1048431"/>
      <c r="HCC1048431"/>
      <c r="HCD1048431"/>
      <c r="HCE1048431"/>
      <c r="HCF1048431"/>
      <c r="HCG1048431"/>
      <c r="HCH1048431"/>
      <c r="HCI1048431"/>
      <c r="HCJ1048431"/>
      <c r="HCK1048431"/>
      <c r="HCL1048431"/>
      <c r="HCM1048431"/>
      <c r="HCN1048431"/>
      <c r="HCO1048431"/>
      <c r="HCP1048431"/>
      <c r="HCQ1048431"/>
      <c r="HCR1048431"/>
      <c r="HCS1048431"/>
      <c r="HCT1048431"/>
      <c r="HCU1048431"/>
      <c r="HCV1048431"/>
      <c r="HCW1048431"/>
      <c r="HCX1048431"/>
      <c r="HCY1048431"/>
      <c r="HCZ1048431"/>
      <c r="HDA1048431"/>
      <c r="HDB1048431"/>
      <c r="HDC1048431"/>
      <c r="HDD1048431"/>
      <c r="HDE1048431"/>
      <c r="HDF1048431"/>
      <c r="HDG1048431"/>
      <c r="HDH1048431"/>
      <c r="HDI1048431"/>
      <c r="HDJ1048431"/>
      <c r="HDK1048431"/>
      <c r="HDL1048431"/>
      <c r="HDM1048431"/>
      <c r="HDN1048431"/>
      <c r="HDO1048431"/>
      <c r="HDP1048431"/>
      <c r="HDQ1048431"/>
      <c r="HDR1048431"/>
      <c r="HDS1048431"/>
      <c r="HDT1048431"/>
      <c r="HDU1048431"/>
      <c r="HDV1048431"/>
      <c r="HDW1048431"/>
      <c r="HDX1048431"/>
      <c r="HDY1048431"/>
      <c r="HDZ1048431"/>
      <c r="HEA1048431"/>
      <c r="HEB1048431"/>
      <c r="HEC1048431"/>
      <c r="HED1048431"/>
      <c r="HEE1048431"/>
      <c r="HEF1048431"/>
      <c r="HEG1048431"/>
      <c r="HEH1048431"/>
      <c r="HEI1048431"/>
      <c r="HEJ1048431"/>
      <c r="HEK1048431"/>
      <c r="HEL1048431"/>
      <c r="HEM1048431"/>
      <c r="HEN1048431"/>
      <c r="HEO1048431"/>
      <c r="HEP1048431"/>
      <c r="HEQ1048431"/>
      <c r="HER1048431"/>
      <c r="HES1048431"/>
      <c r="HET1048431"/>
      <c r="HEU1048431"/>
      <c r="HEV1048431"/>
      <c r="HEW1048431"/>
      <c r="HEX1048431"/>
      <c r="HEY1048431"/>
      <c r="HEZ1048431"/>
      <c r="HFA1048431"/>
      <c r="HFB1048431"/>
      <c r="HFC1048431"/>
      <c r="HFD1048431"/>
      <c r="HFE1048431"/>
      <c r="HFF1048431"/>
      <c r="HFG1048431"/>
      <c r="HFH1048431"/>
      <c r="HFI1048431"/>
      <c r="HFJ1048431"/>
      <c r="HFK1048431"/>
      <c r="HFL1048431"/>
      <c r="HFM1048431"/>
      <c r="HFN1048431"/>
      <c r="HFO1048431"/>
      <c r="HFP1048431"/>
      <c r="HFQ1048431"/>
      <c r="HFR1048431"/>
      <c r="HFS1048431"/>
      <c r="HFT1048431"/>
      <c r="HFU1048431"/>
      <c r="HFV1048431"/>
      <c r="HFW1048431"/>
      <c r="HFX1048431"/>
      <c r="HFY1048431"/>
      <c r="HFZ1048431"/>
      <c r="HGA1048431"/>
      <c r="HGB1048431"/>
      <c r="HGC1048431"/>
      <c r="HGD1048431"/>
      <c r="HGE1048431"/>
      <c r="HGF1048431"/>
      <c r="HGG1048431"/>
      <c r="HGH1048431"/>
      <c r="HGI1048431"/>
      <c r="HGJ1048431"/>
      <c r="HGK1048431"/>
      <c r="HGL1048431"/>
      <c r="HGM1048431"/>
      <c r="HGN1048431"/>
      <c r="HGO1048431"/>
      <c r="HGP1048431"/>
      <c r="HGQ1048431"/>
      <c r="HGR1048431"/>
      <c r="HGS1048431"/>
      <c r="HGT1048431"/>
      <c r="HGU1048431"/>
      <c r="HGV1048431"/>
      <c r="HGW1048431"/>
      <c r="HGX1048431"/>
      <c r="HGY1048431"/>
      <c r="HGZ1048431"/>
      <c r="HHA1048431"/>
      <c r="HHB1048431"/>
      <c r="HHC1048431"/>
      <c r="HHD1048431"/>
      <c r="HHE1048431"/>
      <c r="HHF1048431"/>
      <c r="HHG1048431"/>
      <c r="HHH1048431"/>
      <c r="HHI1048431"/>
      <c r="HHJ1048431"/>
      <c r="HHK1048431"/>
      <c r="HHL1048431"/>
      <c r="HHM1048431"/>
      <c r="HHN1048431"/>
      <c r="HHO1048431"/>
      <c r="HHP1048431"/>
      <c r="HHQ1048431"/>
      <c r="HHR1048431"/>
      <c r="HHS1048431"/>
      <c r="HHT1048431"/>
      <c r="HHU1048431"/>
      <c r="HHV1048431"/>
      <c r="HHW1048431"/>
      <c r="HHX1048431"/>
      <c r="HHY1048431"/>
      <c r="HHZ1048431"/>
      <c r="HIA1048431"/>
      <c r="HIB1048431"/>
      <c r="HIC1048431"/>
      <c r="HID1048431"/>
      <c r="HIE1048431"/>
      <c r="HIF1048431"/>
      <c r="HIG1048431"/>
      <c r="HIH1048431"/>
      <c r="HII1048431"/>
      <c r="HIJ1048431"/>
      <c r="HIK1048431"/>
      <c r="HIL1048431"/>
      <c r="HIM1048431"/>
      <c r="HIN1048431"/>
      <c r="HIO1048431"/>
      <c r="HIP1048431"/>
      <c r="HIQ1048431"/>
      <c r="HIR1048431"/>
      <c r="HIS1048431"/>
      <c r="HIT1048431"/>
      <c r="HIU1048431"/>
      <c r="HIV1048431"/>
      <c r="HIW1048431"/>
      <c r="HIX1048431"/>
      <c r="HIY1048431"/>
      <c r="HIZ1048431"/>
      <c r="HJA1048431"/>
      <c r="HJB1048431"/>
      <c r="HJC1048431"/>
      <c r="HJD1048431"/>
      <c r="HJE1048431"/>
      <c r="HJF1048431"/>
      <c r="HJG1048431"/>
      <c r="HJH1048431"/>
      <c r="HJI1048431"/>
      <c r="HJJ1048431"/>
      <c r="HJK1048431"/>
      <c r="HJL1048431"/>
      <c r="HJM1048431"/>
      <c r="HJN1048431"/>
      <c r="HJO1048431"/>
      <c r="HJP1048431"/>
      <c r="HJQ1048431"/>
      <c r="HJR1048431"/>
      <c r="HJS1048431"/>
      <c r="HJT1048431"/>
      <c r="HJU1048431"/>
      <c r="HJV1048431"/>
      <c r="HJW1048431"/>
      <c r="HJX1048431"/>
      <c r="HJY1048431"/>
      <c r="HJZ1048431"/>
      <c r="HKA1048431"/>
      <c r="HKB1048431"/>
      <c r="HKC1048431"/>
      <c r="HKD1048431"/>
      <c r="HKE1048431"/>
      <c r="HKF1048431"/>
      <c r="HKG1048431"/>
      <c r="HKH1048431"/>
      <c r="HKI1048431"/>
      <c r="HKJ1048431"/>
      <c r="HKK1048431"/>
      <c r="HKL1048431"/>
      <c r="HKM1048431"/>
      <c r="HKN1048431"/>
      <c r="HKO1048431"/>
      <c r="HKP1048431"/>
      <c r="HKQ1048431"/>
      <c r="HKR1048431"/>
      <c r="HKS1048431"/>
      <c r="HKT1048431"/>
      <c r="HKU1048431"/>
      <c r="HKV1048431"/>
      <c r="HKW1048431"/>
      <c r="HKX1048431"/>
      <c r="HKY1048431"/>
      <c r="HKZ1048431"/>
      <c r="HLA1048431"/>
      <c r="HLB1048431"/>
      <c r="HLC1048431"/>
      <c r="HLD1048431"/>
      <c r="HLE1048431"/>
      <c r="HLF1048431"/>
      <c r="HLG1048431"/>
      <c r="HLH1048431"/>
      <c r="HLI1048431"/>
      <c r="HLJ1048431"/>
      <c r="HLK1048431"/>
      <c r="HLL1048431"/>
      <c r="HLM1048431"/>
      <c r="HLN1048431"/>
      <c r="HLO1048431"/>
      <c r="HLP1048431"/>
      <c r="HLQ1048431"/>
      <c r="HLR1048431"/>
      <c r="HLS1048431"/>
      <c r="HLT1048431"/>
      <c r="HLU1048431"/>
      <c r="HLV1048431"/>
      <c r="HLW1048431"/>
      <c r="HLX1048431"/>
      <c r="HLY1048431"/>
      <c r="HLZ1048431"/>
      <c r="HMA1048431"/>
      <c r="HMB1048431"/>
      <c r="HMC1048431"/>
      <c r="HMD1048431"/>
      <c r="HME1048431"/>
      <c r="HMF1048431"/>
      <c r="HMG1048431"/>
      <c r="HMH1048431"/>
      <c r="HMI1048431"/>
      <c r="HMJ1048431"/>
      <c r="HMK1048431"/>
      <c r="HML1048431"/>
      <c r="HMM1048431"/>
      <c r="HMN1048431"/>
      <c r="HMO1048431"/>
      <c r="HMP1048431"/>
      <c r="HMQ1048431"/>
      <c r="HMR1048431"/>
      <c r="HMS1048431"/>
      <c r="HMT1048431"/>
      <c r="HMU1048431"/>
      <c r="HMV1048431"/>
      <c r="HMW1048431"/>
      <c r="HMX1048431"/>
      <c r="HMY1048431"/>
      <c r="HMZ1048431"/>
      <c r="HNA1048431"/>
      <c r="HNB1048431"/>
      <c r="HNC1048431"/>
      <c r="HND1048431"/>
      <c r="HNE1048431"/>
      <c r="HNF1048431"/>
      <c r="HNG1048431"/>
      <c r="HNH1048431"/>
      <c r="HNI1048431"/>
      <c r="HNJ1048431"/>
      <c r="HNK1048431"/>
      <c r="HNL1048431"/>
      <c r="HNM1048431"/>
      <c r="HNN1048431"/>
      <c r="HNO1048431"/>
      <c r="HNP1048431"/>
      <c r="HNQ1048431"/>
      <c r="HNR1048431"/>
      <c r="HNS1048431"/>
      <c r="HNT1048431"/>
      <c r="HNU1048431"/>
      <c r="HNV1048431"/>
      <c r="HNW1048431"/>
      <c r="HNX1048431"/>
      <c r="HNY1048431"/>
      <c r="HNZ1048431"/>
      <c r="HOA1048431"/>
      <c r="HOB1048431"/>
      <c r="HOC1048431"/>
      <c r="HOD1048431"/>
      <c r="HOE1048431"/>
      <c r="HOF1048431"/>
      <c r="HOG1048431"/>
      <c r="HOH1048431"/>
      <c r="HOI1048431"/>
      <c r="HOJ1048431"/>
      <c r="HOK1048431"/>
      <c r="HOL1048431"/>
      <c r="HOM1048431"/>
      <c r="HON1048431"/>
      <c r="HOO1048431"/>
      <c r="HOP1048431"/>
      <c r="HOQ1048431"/>
      <c r="HOR1048431"/>
      <c r="HOS1048431"/>
      <c r="HOT1048431"/>
      <c r="HOU1048431"/>
      <c r="HOV1048431"/>
      <c r="HOW1048431"/>
      <c r="HOX1048431"/>
      <c r="HOY1048431"/>
      <c r="HOZ1048431"/>
      <c r="HPA1048431"/>
      <c r="HPB1048431"/>
      <c r="HPC1048431"/>
      <c r="HPD1048431"/>
      <c r="HPE1048431"/>
      <c r="HPF1048431"/>
      <c r="HPG1048431"/>
      <c r="HPH1048431"/>
      <c r="HPI1048431"/>
      <c r="HPJ1048431"/>
      <c r="HPK1048431"/>
      <c r="HPL1048431"/>
      <c r="HPM1048431"/>
      <c r="HPN1048431"/>
      <c r="HPO1048431"/>
      <c r="HPP1048431"/>
      <c r="HPQ1048431"/>
      <c r="HPR1048431"/>
      <c r="HPS1048431"/>
      <c r="HPT1048431"/>
      <c r="HPU1048431"/>
      <c r="HPV1048431"/>
      <c r="HPW1048431"/>
      <c r="HPX1048431"/>
      <c r="HPY1048431"/>
      <c r="HPZ1048431"/>
      <c r="HQA1048431"/>
      <c r="HQB1048431"/>
      <c r="HQC1048431"/>
      <c r="HQD1048431"/>
      <c r="HQE1048431"/>
      <c r="HQF1048431"/>
      <c r="HQG1048431"/>
      <c r="HQH1048431"/>
      <c r="HQI1048431"/>
      <c r="HQJ1048431"/>
      <c r="HQK1048431"/>
      <c r="HQL1048431"/>
      <c r="HQM1048431"/>
      <c r="HQN1048431"/>
      <c r="HQO1048431"/>
      <c r="HQP1048431"/>
      <c r="HQQ1048431"/>
      <c r="HQR1048431"/>
      <c r="HQS1048431"/>
      <c r="HQT1048431"/>
      <c r="HQU1048431"/>
      <c r="HQV1048431"/>
      <c r="HQW1048431"/>
      <c r="HQX1048431"/>
      <c r="HQY1048431"/>
      <c r="HQZ1048431"/>
      <c r="HRA1048431"/>
      <c r="HRB1048431"/>
      <c r="HRC1048431"/>
      <c r="HRD1048431"/>
      <c r="HRE1048431"/>
      <c r="HRF1048431"/>
      <c r="HRG1048431"/>
      <c r="HRH1048431"/>
      <c r="HRI1048431"/>
      <c r="HRJ1048431"/>
      <c r="HRK1048431"/>
      <c r="HRL1048431"/>
      <c r="HRM1048431"/>
      <c r="HRN1048431"/>
      <c r="HRO1048431"/>
      <c r="HRP1048431"/>
      <c r="HRQ1048431"/>
      <c r="HRR1048431"/>
      <c r="HRS1048431"/>
      <c r="HRT1048431"/>
      <c r="HRU1048431"/>
      <c r="HRV1048431"/>
      <c r="HRW1048431"/>
      <c r="HRX1048431"/>
      <c r="HRY1048431"/>
      <c r="HRZ1048431"/>
      <c r="HSA1048431"/>
      <c r="HSB1048431"/>
      <c r="HSC1048431"/>
      <c r="HSD1048431"/>
      <c r="HSE1048431"/>
      <c r="HSF1048431"/>
      <c r="HSG1048431"/>
      <c r="HSH1048431"/>
      <c r="HSI1048431"/>
      <c r="HSJ1048431"/>
      <c r="HSK1048431"/>
      <c r="HSL1048431"/>
      <c r="HSM1048431"/>
      <c r="HSN1048431"/>
      <c r="HSO1048431"/>
      <c r="HSP1048431"/>
      <c r="HSQ1048431"/>
      <c r="HSR1048431"/>
      <c r="HSS1048431"/>
      <c r="HST1048431"/>
      <c r="HSU1048431"/>
      <c r="HSV1048431"/>
      <c r="HSW1048431"/>
      <c r="HSX1048431"/>
      <c r="HSY1048431"/>
      <c r="HSZ1048431"/>
      <c r="HTA1048431"/>
      <c r="HTB1048431"/>
      <c r="HTC1048431"/>
      <c r="HTD1048431"/>
      <c r="HTE1048431"/>
      <c r="HTF1048431"/>
      <c r="HTG1048431"/>
      <c r="HTH1048431"/>
      <c r="HTI1048431"/>
      <c r="HTJ1048431"/>
      <c r="HTK1048431"/>
      <c r="HTL1048431"/>
      <c r="HTM1048431"/>
      <c r="HTN1048431"/>
      <c r="HTO1048431"/>
      <c r="HTP1048431"/>
      <c r="HTQ1048431"/>
      <c r="HTR1048431"/>
      <c r="HTS1048431"/>
      <c r="HTT1048431"/>
      <c r="HTU1048431"/>
      <c r="HTV1048431"/>
      <c r="HTW1048431"/>
      <c r="HTX1048431"/>
      <c r="HTY1048431"/>
      <c r="HTZ1048431"/>
      <c r="HUA1048431"/>
      <c r="HUB1048431"/>
      <c r="HUC1048431"/>
      <c r="HUD1048431"/>
      <c r="HUE1048431"/>
      <c r="HUF1048431"/>
      <c r="HUG1048431"/>
      <c r="HUH1048431"/>
      <c r="HUI1048431"/>
      <c r="HUJ1048431"/>
      <c r="HUK1048431"/>
      <c r="HUL1048431"/>
      <c r="HUM1048431"/>
      <c r="HUN1048431"/>
      <c r="HUO1048431"/>
      <c r="HUP1048431"/>
      <c r="HUQ1048431"/>
      <c r="HUR1048431"/>
      <c r="HUS1048431"/>
      <c r="HUT1048431"/>
      <c r="HUU1048431"/>
      <c r="HUV1048431"/>
      <c r="HUW1048431"/>
      <c r="HUX1048431"/>
      <c r="HUY1048431"/>
      <c r="HUZ1048431"/>
      <c r="HVA1048431"/>
      <c r="HVB1048431"/>
      <c r="HVC1048431"/>
      <c r="HVD1048431"/>
      <c r="HVE1048431"/>
      <c r="HVF1048431"/>
      <c r="HVG1048431"/>
      <c r="HVH1048431"/>
      <c r="HVI1048431"/>
      <c r="HVJ1048431"/>
      <c r="HVK1048431"/>
      <c r="HVL1048431"/>
      <c r="HVM1048431"/>
      <c r="HVN1048431"/>
      <c r="HVO1048431"/>
      <c r="HVP1048431"/>
      <c r="HVQ1048431"/>
      <c r="HVR1048431"/>
      <c r="HVS1048431"/>
      <c r="HVT1048431"/>
      <c r="HVU1048431"/>
      <c r="HVV1048431"/>
      <c r="HVW1048431"/>
      <c r="HVX1048431"/>
      <c r="HVY1048431"/>
      <c r="HVZ1048431"/>
      <c r="HWA1048431"/>
      <c r="HWB1048431"/>
      <c r="HWC1048431"/>
      <c r="HWD1048431"/>
      <c r="HWE1048431"/>
      <c r="HWF1048431"/>
      <c r="HWG1048431"/>
      <c r="HWH1048431"/>
      <c r="HWI1048431"/>
      <c r="HWJ1048431"/>
      <c r="HWK1048431"/>
      <c r="HWL1048431"/>
      <c r="HWM1048431"/>
      <c r="HWN1048431"/>
      <c r="HWO1048431"/>
      <c r="HWP1048431"/>
      <c r="HWQ1048431"/>
      <c r="HWR1048431"/>
      <c r="HWS1048431"/>
      <c r="HWT1048431"/>
      <c r="HWU1048431"/>
      <c r="HWV1048431"/>
      <c r="HWW1048431"/>
      <c r="HWX1048431"/>
      <c r="HWY1048431"/>
      <c r="HWZ1048431"/>
      <c r="HXA1048431"/>
      <c r="HXB1048431"/>
      <c r="HXC1048431"/>
      <c r="HXD1048431"/>
      <c r="HXE1048431"/>
      <c r="HXF1048431"/>
      <c r="HXG1048431"/>
      <c r="HXH1048431"/>
      <c r="HXI1048431"/>
      <c r="HXJ1048431"/>
      <c r="HXK1048431"/>
      <c r="HXL1048431"/>
      <c r="HXM1048431"/>
      <c r="HXN1048431"/>
      <c r="HXO1048431"/>
      <c r="HXP1048431"/>
      <c r="HXQ1048431"/>
      <c r="HXR1048431"/>
      <c r="HXS1048431"/>
      <c r="HXT1048431"/>
      <c r="HXU1048431"/>
      <c r="HXV1048431"/>
      <c r="HXW1048431"/>
      <c r="HXX1048431"/>
      <c r="HXY1048431"/>
      <c r="HXZ1048431"/>
      <c r="HYA1048431"/>
      <c r="HYB1048431"/>
      <c r="HYC1048431"/>
      <c r="HYD1048431"/>
      <c r="HYE1048431"/>
      <c r="HYF1048431"/>
      <c r="HYG1048431"/>
      <c r="HYH1048431"/>
      <c r="HYI1048431"/>
      <c r="HYJ1048431"/>
      <c r="HYK1048431"/>
      <c r="HYL1048431"/>
      <c r="HYM1048431"/>
      <c r="HYN1048431"/>
      <c r="HYO1048431"/>
      <c r="HYP1048431"/>
      <c r="HYQ1048431"/>
      <c r="HYR1048431"/>
      <c r="HYS1048431"/>
      <c r="HYT1048431"/>
      <c r="HYU1048431"/>
      <c r="HYV1048431"/>
      <c r="HYW1048431"/>
      <c r="HYX1048431"/>
      <c r="HYY1048431"/>
      <c r="HYZ1048431"/>
      <c r="HZA1048431"/>
      <c r="HZB1048431"/>
      <c r="HZC1048431"/>
      <c r="HZD1048431"/>
      <c r="HZE1048431"/>
      <c r="HZF1048431"/>
      <c r="HZG1048431"/>
      <c r="HZH1048431"/>
      <c r="HZI1048431"/>
      <c r="HZJ1048431"/>
      <c r="HZK1048431"/>
      <c r="HZL1048431"/>
      <c r="HZM1048431"/>
      <c r="HZN1048431"/>
      <c r="HZO1048431"/>
      <c r="HZP1048431"/>
      <c r="HZQ1048431"/>
      <c r="HZR1048431"/>
      <c r="HZS1048431"/>
      <c r="HZT1048431"/>
      <c r="HZU1048431"/>
      <c r="HZV1048431"/>
      <c r="HZW1048431"/>
      <c r="HZX1048431"/>
      <c r="HZY1048431"/>
      <c r="HZZ1048431"/>
      <c r="IAA1048431"/>
      <c r="IAB1048431"/>
      <c r="IAC1048431"/>
      <c r="IAD1048431"/>
      <c r="IAE1048431"/>
      <c r="IAF1048431"/>
      <c r="IAG1048431"/>
      <c r="IAH1048431"/>
      <c r="IAI1048431"/>
      <c r="IAJ1048431"/>
      <c r="IAK1048431"/>
      <c r="IAL1048431"/>
      <c r="IAM1048431"/>
      <c r="IAN1048431"/>
      <c r="IAO1048431"/>
      <c r="IAP1048431"/>
      <c r="IAQ1048431"/>
      <c r="IAR1048431"/>
      <c r="IAS1048431"/>
      <c r="IAT1048431"/>
      <c r="IAU1048431"/>
      <c r="IAV1048431"/>
      <c r="IAW1048431"/>
      <c r="IAX1048431"/>
      <c r="IAY1048431"/>
      <c r="IAZ1048431"/>
      <c r="IBA1048431"/>
      <c r="IBB1048431"/>
      <c r="IBC1048431"/>
      <c r="IBD1048431"/>
      <c r="IBE1048431"/>
      <c r="IBF1048431"/>
      <c r="IBG1048431"/>
      <c r="IBH1048431"/>
      <c r="IBI1048431"/>
      <c r="IBJ1048431"/>
      <c r="IBK1048431"/>
      <c r="IBL1048431"/>
      <c r="IBM1048431"/>
      <c r="IBN1048431"/>
      <c r="IBO1048431"/>
      <c r="IBP1048431"/>
      <c r="IBQ1048431"/>
      <c r="IBR1048431"/>
      <c r="IBS1048431"/>
      <c r="IBT1048431"/>
      <c r="IBU1048431"/>
      <c r="IBV1048431"/>
      <c r="IBW1048431"/>
      <c r="IBX1048431"/>
      <c r="IBY1048431"/>
      <c r="IBZ1048431"/>
      <c r="ICA1048431"/>
      <c r="ICB1048431"/>
      <c r="ICC1048431"/>
      <c r="ICD1048431"/>
      <c r="ICE1048431"/>
      <c r="ICF1048431"/>
      <c r="ICG1048431"/>
      <c r="ICH1048431"/>
      <c r="ICI1048431"/>
      <c r="ICJ1048431"/>
      <c r="ICK1048431"/>
      <c r="ICL1048431"/>
      <c r="ICM1048431"/>
      <c r="ICN1048431"/>
      <c r="ICO1048431"/>
      <c r="ICP1048431"/>
      <c r="ICQ1048431"/>
      <c r="ICR1048431"/>
      <c r="ICS1048431"/>
      <c r="ICT1048431"/>
      <c r="ICU1048431"/>
      <c r="ICV1048431"/>
      <c r="ICW1048431"/>
      <c r="ICX1048431"/>
      <c r="ICY1048431"/>
      <c r="ICZ1048431"/>
      <c r="IDA1048431"/>
      <c r="IDB1048431"/>
      <c r="IDC1048431"/>
      <c r="IDD1048431"/>
      <c r="IDE1048431"/>
      <c r="IDF1048431"/>
      <c r="IDG1048431"/>
      <c r="IDH1048431"/>
      <c r="IDI1048431"/>
      <c r="IDJ1048431"/>
      <c r="IDK1048431"/>
      <c r="IDL1048431"/>
      <c r="IDM1048431"/>
      <c r="IDN1048431"/>
      <c r="IDO1048431"/>
      <c r="IDP1048431"/>
      <c r="IDQ1048431"/>
      <c r="IDR1048431"/>
      <c r="IDS1048431"/>
      <c r="IDT1048431"/>
      <c r="IDU1048431"/>
      <c r="IDV1048431"/>
      <c r="IDW1048431"/>
      <c r="IDX1048431"/>
      <c r="IDY1048431"/>
      <c r="IDZ1048431"/>
      <c r="IEA1048431"/>
      <c r="IEB1048431"/>
      <c r="IEC1048431"/>
      <c r="IED1048431"/>
      <c r="IEE1048431"/>
      <c r="IEF1048431"/>
      <c r="IEG1048431"/>
      <c r="IEH1048431"/>
      <c r="IEI1048431"/>
      <c r="IEJ1048431"/>
      <c r="IEK1048431"/>
      <c r="IEL1048431"/>
      <c r="IEM1048431"/>
      <c r="IEN1048431"/>
      <c r="IEO1048431"/>
      <c r="IEP1048431"/>
      <c r="IEQ1048431"/>
      <c r="IER1048431"/>
      <c r="IES1048431"/>
      <c r="IET1048431"/>
      <c r="IEU1048431"/>
      <c r="IEV1048431"/>
      <c r="IEW1048431"/>
      <c r="IEX1048431"/>
      <c r="IEY1048431"/>
      <c r="IEZ1048431"/>
      <c r="IFA1048431"/>
      <c r="IFB1048431"/>
      <c r="IFC1048431"/>
      <c r="IFD1048431"/>
      <c r="IFE1048431"/>
      <c r="IFF1048431"/>
      <c r="IFG1048431"/>
      <c r="IFH1048431"/>
      <c r="IFI1048431"/>
      <c r="IFJ1048431"/>
      <c r="IFK1048431"/>
      <c r="IFL1048431"/>
      <c r="IFM1048431"/>
      <c r="IFN1048431"/>
      <c r="IFO1048431"/>
      <c r="IFP1048431"/>
      <c r="IFQ1048431"/>
      <c r="IFR1048431"/>
      <c r="IFS1048431"/>
      <c r="IFT1048431"/>
      <c r="IFU1048431"/>
      <c r="IFV1048431"/>
      <c r="IFW1048431"/>
      <c r="IFX1048431"/>
      <c r="IFY1048431"/>
      <c r="IFZ1048431"/>
      <c r="IGA1048431"/>
      <c r="IGB1048431"/>
      <c r="IGC1048431"/>
      <c r="IGD1048431"/>
      <c r="IGE1048431"/>
      <c r="IGF1048431"/>
      <c r="IGG1048431"/>
      <c r="IGH1048431"/>
      <c r="IGI1048431"/>
      <c r="IGJ1048431"/>
      <c r="IGK1048431"/>
      <c r="IGL1048431"/>
      <c r="IGM1048431"/>
      <c r="IGN1048431"/>
      <c r="IGO1048431"/>
      <c r="IGP1048431"/>
      <c r="IGQ1048431"/>
      <c r="IGR1048431"/>
      <c r="IGS1048431"/>
      <c r="IGT1048431"/>
      <c r="IGU1048431"/>
      <c r="IGV1048431"/>
      <c r="IGW1048431"/>
      <c r="IGX1048431"/>
      <c r="IGY1048431"/>
      <c r="IGZ1048431"/>
      <c r="IHA1048431"/>
      <c r="IHB1048431"/>
      <c r="IHC1048431"/>
      <c r="IHD1048431"/>
      <c r="IHE1048431"/>
      <c r="IHF1048431"/>
      <c r="IHG1048431"/>
      <c r="IHH1048431"/>
      <c r="IHI1048431"/>
      <c r="IHJ1048431"/>
      <c r="IHK1048431"/>
      <c r="IHL1048431"/>
      <c r="IHM1048431"/>
      <c r="IHN1048431"/>
      <c r="IHO1048431"/>
      <c r="IHP1048431"/>
      <c r="IHQ1048431"/>
      <c r="IHR1048431"/>
      <c r="IHS1048431"/>
      <c r="IHT1048431"/>
      <c r="IHU1048431"/>
      <c r="IHV1048431"/>
      <c r="IHW1048431"/>
      <c r="IHX1048431"/>
      <c r="IHY1048431"/>
      <c r="IHZ1048431"/>
      <c r="IIA1048431"/>
      <c r="IIB1048431"/>
      <c r="IIC1048431"/>
      <c r="IID1048431"/>
      <c r="IIE1048431"/>
      <c r="IIF1048431"/>
      <c r="IIG1048431"/>
      <c r="IIH1048431"/>
      <c r="III1048431"/>
      <c r="IIJ1048431"/>
      <c r="IIK1048431"/>
      <c r="IIL1048431"/>
      <c r="IIM1048431"/>
      <c r="IIN1048431"/>
      <c r="IIO1048431"/>
      <c r="IIP1048431"/>
      <c r="IIQ1048431"/>
      <c r="IIR1048431"/>
      <c r="IIS1048431"/>
      <c r="IIT1048431"/>
      <c r="IIU1048431"/>
      <c r="IIV1048431"/>
      <c r="IIW1048431"/>
      <c r="IIX1048431"/>
      <c r="IIY1048431"/>
      <c r="IIZ1048431"/>
      <c r="IJA1048431"/>
      <c r="IJB1048431"/>
      <c r="IJC1048431"/>
      <c r="IJD1048431"/>
      <c r="IJE1048431"/>
      <c r="IJF1048431"/>
      <c r="IJG1048431"/>
      <c r="IJH1048431"/>
      <c r="IJI1048431"/>
      <c r="IJJ1048431"/>
      <c r="IJK1048431"/>
      <c r="IJL1048431"/>
      <c r="IJM1048431"/>
      <c r="IJN1048431"/>
      <c r="IJO1048431"/>
      <c r="IJP1048431"/>
      <c r="IJQ1048431"/>
      <c r="IJR1048431"/>
      <c r="IJS1048431"/>
      <c r="IJT1048431"/>
      <c r="IJU1048431"/>
      <c r="IJV1048431"/>
      <c r="IJW1048431"/>
      <c r="IJX1048431"/>
      <c r="IJY1048431"/>
      <c r="IJZ1048431"/>
      <c r="IKA1048431"/>
      <c r="IKB1048431"/>
      <c r="IKC1048431"/>
      <c r="IKD1048431"/>
      <c r="IKE1048431"/>
      <c r="IKF1048431"/>
      <c r="IKG1048431"/>
      <c r="IKH1048431"/>
      <c r="IKI1048431"/>
      <c r="IKJ1048431"/>
      <c r="IKK1048431"/>
      <c r="IKL1048431"/>
      <c r="IKM1048431"/>
      <c r="IKN1048431"/>
      <c r="IKO1048431"/>
      <c r="IKP1048431"/>
      <c r="IKQ1048431"/>
      <c r="IKR1048431"/>
      <c r="IKS1048431"/>
      <c r="IKT1048431"/>
      <c r="IKU1048431"/>
      <c r="IKV1048431"/>
      <c r="IKW1048431"/>
      <c r="IKX1048431"/>
      <c r="IKY1048431"/>
      <c r="IKZ1048431"/>
      <c r="ILA1048431"/>
      <c r="ILB1048431"/>
      <c r="ILC1048431"/>
      <c r="ILD1048431"/>
      <c r="ILE1048431"/>
      <c r="ILF1048431"/>
      <c r="ILG1048431"/>
      <c r="ILH1048431"/>
      <c r="ILI1048431"/>
      <c r="ILJ1048431"/>
      <c r="ILK1048431"/>
      <c r="ILL1048431"/>
      <c r="ILM1048431"/>
      <c r="ILN1048431"/>
      <c r="ILO1048431"/>
      <c r="ILP1048431"/>
      <c r="ILQ1048431"/>
      <c r="ILR1048431"/>
      <c r="ILS1048431"/>
      <c r="ILT1048431"/>
      <c r="ILU1048431"/>
      <c r="ILV1048431"/>
      <c r="ILW1048431"/>
      <c r="ILX1048431"/>
      <c r="ILY1048431"/>
      <c r="ILZ1048431"/>
      <c r="IMA1048431"/>
      <c r="IMB1048431"/>
      <c r="IMC1048431"/>
      <c r="IMD1048431"/>
      <c r="IME1048431"/>
      <c r="IMF1048431"/>
      <c r="IMG1048431"/>
      <c r="IMH1048431"/>
      <c r="IMI1048431"/>
      <c r="IMJ1048431"/>
      <c r="IMK1048431"/>
      <c r="IML1048431"/>
      <c r="IMM1048431"/>
      <c r="IMN1048431"/>
      <c r="IMO1048431"/>
      <c r="IMP1048431"/>
      <c r="IMQ1048431"/>
      <c r="IMR1048431"/>
      <c r="IMS1048431"/>
      <c r="IMT1048431"/>
      <c r="IMU1048431"/>
      <c r="IMV1048431"/>
      <c r="IMW1048431"/>
      <c r="IMX1048431"/>
      <c r="IMY1048431"/>
      <c r="IMZ1048431"/>
      <c r="INA1048431"/>
      <c r="INB1048431"/>
      <c r="INC1048431"/>
      <c r="IND1048431"/>
      <c r="INE1048431"/>
      <c r="INF1048431"/>
      <c r="ING1048431"/>
      <c r="INH1048431"/>
      <c r="INI1048431"/>
      <c r="INJ1048431"/>
      <c r="INK1048431"/>
      <c r="INL1048431"/>
      <c r="INM1048431"/>
      <c r="INN1048431"/>
      <c r="INO1048431"/>
      <c r="INP1048431"/>
      <c r="INQ1048431"/>
      <c r="INR1048431"/>
      <c r="INS1048431"/>
      <c r="INT1048431"/>
      <c r="INU1048431"/>
      <c r="INV1048431"/>
      <c r="INW1048431"/>
      <c r="INX1048431"/>
      <c r="INY1048431"/>
      <c r="INZ1048431"/>
      <c r="IOA1048431"/>
      <c r="IOB1048431"/>
      <c r="IOC1048431"/>
      <c r="IOD1048431"/>
      <c r="IOE1048431"/>
      <c r="IOF1048431"/>
      <c r="IOG1048431"/>
      <c r="IOH1048431"/>
      <c r="IOI1048431"/>
      <c r="IOJ1048431"/>
      <c r="IOK1048431"/>
      <c r="IOL1048431"/>
      <c r="IOM1048431"/>
      <c r="ION1048431"/>
      <c r="IOO1048431"/>
      <c r="IOP1048431"/>
      <c r="IOQ1048431"/>
      <c r="IOR1048431"/>
      <c r="IOS1048431"/>
      <c r="IOT1048431"/>
      <c r="IOU1048431"/>
      <c r="IOV1048431"/>
      <c r="IOW1048431"/>
      <c r="IOX1048431"/>
      <c r="IOY1048431"/>
      <c r="IOZ1048431"/>
      <c r="IPA1048431"/>
      <c r="IPB1048431"/>
      <c r="IPC1048431"/>
      <c r="IPD1048431"/>
      <c r="IPE1048431"/>
      <c r="IPF1048431"/>
      <c r="IPG1048431"/>
      <c r="IPH1048431"/>
      <c r="IPI1048431"/>
      <c r="IPJ1048431"/>
      <c r="IPK1048431"/>
      <c r="IPL1048431"/>
      <c r="IPM1048431"/>
      <c r="IPN1048431"/>
      <c r="IPO1048431"/>
      <c r="IPP1048431"/>
      <c r="IPQ1048431"/>
      <c r="IPR1048431"/>
      <c r="IPS1048431"/>
      <c r="IPT1048431"/>
      <c r="IPU1048431"/>
      <c r="IPV1048431"/>
      <c r="IPW1048431"/>
      <c r="IPX1048431"/>
      <c r="IPY1048431"/>
      <c r="IPZ1048431"/>
      <c r="IQA1048431"/>
      <c r="IQB1048431"/>
      <c r="IQC1048431"/>
      <c r="IQD1048431"/>
      <c r="IQE1048431"/>
      <c r="IQF1048431"/>
      <c r="IQG1048431"/>
      <c r="IQH1048431"/>
      <c r="IQI1048431"/>
      <c r="IQJ1048431"/>
      <c r="IQK1048431"/>
      <c r="IQL1048431"/>
      <c r="IQM1048431"/>
      <c r="IQN1048431"/>
      <c r="IQO1048431"/>
      <c r="IQP1048431"/>
      <c r="IQQ1048431"/>
      <c r="IQR1048431"/>
      <c r="IQS1048431"/>
      <c r="IQT1048431"/>
      <c r="IQU1048431"/>
      <c r="IQV1048431"/>
      <c r="IQW1048431"/>
      <c r="IQX1048431"/>
      <c r="IQY1048431"/>
      <c r="IQZ1048431"/>
      <c r="IRA1048431"/>
      <c r="IRB1048431"/>
      <c r="IRC1048431"/>
      <c r="IRD1048431"/>
      <c r="IRE1048431"/>
      <c r="IRF1048431"/>
      <c r="IRG1048431"/>
      <c r="IRH1048431"/>
      <c r="IRI1048431"/>
      <c r="IRJ1048431"/>
      <c r="IRK1048431"/>
      <c r="IRL1048431"/>
      <c r="IRM1048431"/>
      <c r="IRN1048431"/>
      <c r="IRO1048431"/>
      <c r="IRP1048431"/>
      <c r="IRQ1048431"/>
      <c r="IRR1048431"/>
      <c r="IRS1048431"/>
      <c r="IRT1048431"/>
      <c r="IRU1048431"/>
      <c r="IRV1048431"/>
      <c r="IRW1048431"/>
      <c r="IRX1048431"/>
      <c r="IRY1048431"/>
      <c r="IRZ1048431"/>
      <c r="ISA1048431"/>
      <c r="ISB1048431"/>
      <c r="ISC1048431"/>
      <c r="ISD1048431"/>
      <c r="ISE1048431"/>
      <c r="ISF1048431"/>
      <c r="ISG1048431"/>
      <c r="ISH1048431"/>
      <c r="ISI1048431"/>
      <c r="ISJ1048431"/>
      <c r="ISK1048431"/>
      <c r="ISL1048431"/>
      <c r="ISM1048431"/>
      <c r="ISN1048431"/>
      <c r="ISO1048431"/>
      <c r="ISP1048431"/>
      <c r="ISQ1048431"/>
      <c r="ISR1048431"/>
      <c r="ISS1048431"/>
      <c r="IST1048431"/>
      <c r="ISU1048431"/>
      <c r="ISV1048431"/>
      <c r="ISW1048431"/>
      <c r="ISX1048431"/>
      <c r="ISY1048431"/>
      <c r="ISZ1048431"/>
      <c r="ITA1048431"/>
      <c r="ITB1048431"/>
      <c r="ITC1048431"/>
      <c r="ITD1048431"/>
      <c r="ITE1048431"/>
      <c r="ITF1048431"/>
      <c r="ITG1048431"/>
      <c r="ITH1048431"/>
      <c r="ITI1048431"/>
      <c r="ITJ1048431"/>
      <c r="ITK1048431"/>
      <c r="ITL1048431"/>
      <c r="ITM1048431"/>
      <c r="ITN1048431"/>
      <c r="ITO1048431"/>
      <c r="ITP1048431"/>
      <c r="ITQ1048431"/>
      <c r="ITR1048431"/>
      <c r="ITS1048431"/>
      <c r="ITT1048431"/>
      <c r="ITU1048431"/>
      <c r="ITV1048431"/>
      <c r="ITW1048431"/>
      <c r="ITX1048431"/>
      <c r="ITY1048431"/>
      <c r="ITZ1048431"/>
      <c r="IUA1048431"/>
      <c r="IUB1048431"/>
      <c r="IUC1048431"/>
      <c r="IUD1048431"/>
      <c r="IUE1048431"/>
      <c r="IUF1048431"/>
      <c r="IUG1048431"/>
      <c r="IUH1048431"/>
      <c r="IUI1048431"/>
      <c r="IUJ1048431"/>
      <c r="IUK1048431"/>
      <c r="IUL1048431"/>
      <c r="IUM1048431"/>
      <c r="IUN1048431"/>
      <c r="IUO1048431"/>
      <c r="IUP1048431"/>
      <c r="IUQ1048431"/>
      <c r="IUR1048431"/>
      <c r="IUS1048431"/>
      <c r="IUT1048431"/>
      <c r="IUU1048431"/>
      <c r="IUV1048431"/>
      <c r="IUW1048431"/>
      <c r="IUX1048431"/>
      <c r="IUY1048431"/>
      <c r="IUZ1048431"/>
      <c r="IVA1048431"/>
      <c r="IVB1048431"/>
      <c r="IVC1048431"/>
      <c r="IVD1048431"/>
      <c r="IVE1048431"/>
      <c r="IVF1048431"/>
      <c r="IVG1048431"/>
      <c r="IVH1048431"/>
      <c r="IVI1048431"/>
      <c r="IVJ1048431"/>
      <c r="IVK1048431"/>
      <c r="IVL1048431"/>
      <c r="IVM1048431"/>
      <c r="IVN1048431"/>
      <c r="IVO1048431"/>
      <c r="IVP1048431"/>
      <c r="IVQ1048431"/>
      <c r="IVR1048431"/>
      <c r="IVS1048431"/>
      <c r="IVT1048431"/>
      <c r="IVU1048431"/>
      <c r="IVV1048431"/>
      <c r="IVW1048431"/>
      <c r="IVX1048431"/>
      <c r="IVY1048431"/>
      <c r="IVZ1048431"/>
      <c r="IWA1048431"/>
      <c r="IWB1048431"/>
      <c r="IWC1048431"/>
      <c r="IWD1048431"/>
      <c r="IWE1048431"/>
      <c r="IWF1048431"/>
      <c r="IWG1048431"/>
      <c r="IWH1048431"/>
      <c r="IWI1048431"/>
      <c r="IWJ1048431"/>
      <c r="IWK1048431"/>
      <c r="IWL1048431"/>
      <c r="IWM1048431"/>
      <c r="IWN1048431"/>
      <c r="IWO1048431"/>
      <c r="IWP1048431"/>
      <c r="IWQ1048431"/>
      <c r="IWR1048431"/>
      <c r="IWS1048431"/>
      <c r="IWT1048431"/>
      <c r="IWU1048431"/>
      <c r="IWV1048431"/>
      <c r="IWW1048431"/>
      <c r="IWX1048431"/>
      <c r="IWY1048431"/>
      <c r="IWZ1048431"/>
      <c r="IXA1048431"/>
      <c r="IXB1048431"/>
      <c r="IXC1048431"/>
      <c r="IXD1048431"/>
      <c r="IXE1048431"/>
      <c r="IXF1048431"/>
      <c r="IXG1048431"/>
      <c r="IXH1048431"/>
      <c r="IXI1048431"/>
      <c r="IXJ1048431"/>
      <c r="IXK1048431"/>
      <c r="IXL1048431"/>
      <c r="IXM1048431"/>
      <c r="IXN1048431"/>
      <c r="IXO1048431"/>
      <c r="IXP1048431"/>
      <c r="IXQ1048431"/>
      <c r="IXR1048431"/>
      <c r="IXS1048431"/>
      <c r="IXT1048431"/>
      <c r="IXU1048431"/>
      <c r="IXV1048431"/>
      <c r="IXW1048431"/>
      <c r="IXX1048431"/>
      <c r="IXY1048431"/>
      <c r="IXZ1048431"/>
      <c r="IYA1048431"/>
      <c r="IYB1048431"/>
      <c r="IYC1048431"/>
      <c r="IYD1048431"/>
      <c r="IYE1048431"/>
      <c r="IYF1048431"/>
      <c r="IYG1048431"/>
      <c r="IYH1048431"/>
      <c r="IYI1048431"/>
      <c r="IYJ1048431"/>
      <c r="IYK1048431"/>
      <c r="IYL1048431"/>
      <c r="IYM1048431"/>
      <c r="IYN1048431"/>
      <c r="IYO1048431"/>
      <c r="IYP1048431"/>
      <c r="IYQ1048431"/>
      <c r="IYR1048431"/>
      <c r="IYS1048431"/>
      <c r="IYT1048431"/>
      <c r="IYU1048431"/>
      <c r="IYV1048431"/>
      <c r="IYW1048431"/>
      <c r="IYX1048431"/>
      <c r="IYY1048431"/>
      <c r="IYZ1048431"/>
      <c r="IZA1048431"/>
      <c r="IZB1048431"/>
      <c r="IZC1048431"/>
      <c r="IZD1048431"/>
      <c r="IZE1048431"/>
      <c r="IZF1048431"/>
      <c r="IZG1048431"/>
      <c r="IZH1048431"/>
      <c r="IZI1048431"/>
      <c r="IZJ1048431"/>
      <c r="IZK1048431"/>
      <c r="IZL1048431"/>
      <c r="IZM1048431"/>
      <c r="IZN1048431"/>
      <c r="IZO1048431"/>
      <c r="IZP1048431"/>
      <c r="IZQ1048431"/>
      <c r="IZR1048431"/>
      <c r="IZS1048431"/>
      <c r="IZT1048431"/>
      <c r="IZU1048431"/>
      <c r="IZV1048431"/>
      <c r="IZW1048431"/>
      <c r="IZX1048431"/>
      <c r="IZY1048431"/>
      <c r="IZZ1048431"/>
      <c r="JAA1048431"/>
      <c r="JAB1048431"/>
      <c r="JAC1048431"/>
      <c r="JAD1048431"/>
      <c r="JAE1048431"/>
      <c r="JAF1048431"/>
      <c r="JAG1048431"/>
      <c r="JAH1048431"/>
      <c r="JAI1048431"/>
      <c r="JAJ1048431"/>
      <c r="JAK1048431"/>
      <c r="JAL1048431"/>
      <c r="JAM1048431"/>
      <c r="JAN1048431"/>
      <c r="JAO1048431"/>
      <c r="JAP1048431"/>
      <c r="JAQ1048431"/>
      <c r="JAR1048431"/>
      <c r="JAS1048431"/>
      <c r="JAT1048431"/>
      <c r="JAU1048431"/>
      <c r="JAV1048431"/>
      <c r="JAW1048431"/>
      <c r="JAX1048431"/>
      <c r="JAY1048431"/>
      <c r="JAZ1048431"/>
      <c r="JBA1048431"/>
      <c r="JBB1048431"/>
      <c r="JBC1048431"/>
      <c r="JBD1048431"/>
      <c r="JBE1048431"/>
      <c r="JBF1048431"/>
      <c r="JBG1048431"/>
      <c r="JBH1048431"/>
      <c r="JBI1048431"/>
      <c r="JBJ1048431"/>
      <c r="JBK1048431"/>
      <c r="JBL1048431"/>
      <c r="JBM1048431"/>
      <c r="JBN1048431"/>
      <c r="JBO1048431"/>
      <c r="JBP1048431"/>
      <c r="JBQ1048431"/>
      <c r="JBR1048431"/>
      <c r="JBS1048431"/>
      <c r="JBT1048431"/>
      <c r="JBU1048431"/>
      <c r="JBV1048431"/>
      <c r="JBW1048431"/>
      <c r="JBX1048431"/>
      <c r="JBY1048431"/>
      <c r="JBZ1048431"/>
      <c r="JCA1048431"/>
      <c r="JCB1048431"/>
      <c r="JCC1048431"/>
      <c r="JCD1048431"/>
      <c r="JCE1048431"/>
      <c r="JCF1048431"/>
      <c r="JCG1048431"/>
      <c r="JCH1048431"/>
      <c r="JCI1048431"/>
      <c r="JCJ1048431"/>
      <c r="JCK1048431"/>
      <c r="JCL1048431"/>
      <c r="JCM1048431"/>
      <c r="JCN1048431"/>
      <c r="JCO1048431"/>
      <c r="JCP1048431"/>
      <c r="JCQ1048431"/>
      <c r="JCR1048431"/>
      <c r="JCS1048431"/>
      <c r="JCT1048431"/>
      <c r="JCU1048431"/>
      <c r="JCV1048431"/>
      <c r="JCW1048431"/>
      <c r="JCX1048431"/>
      <c r="JCY1048431"/>
      <c r="JCZ1048431"/>
      <c r="JDA1048431"/>
      <c r="JDB1048431"/>
      <c r="JDC1048431"/>
      <c r="JDD1048431"/>
      <c r="JDE1048431"/>
      <c r="JDF1048431"/>
      <c r="JDG1048431"/>
      <c r="JDH1048431"/>
      <c r="JDI1048431"/>
      <c r="JDJ1048431"/>
      <c r="JDK1048431"/>
      <c r="JDL1048431"/>
      <c r="JDM1048431"/>
      <c r="JDN1048431"/>
      <c r="JDO1048431"/>
      <c r="JDP1048431"/>
      <c r="JDQ1048431"/>
      <c r="JDR1048431"/>
      <c r="JDS1048431"/>
      <c r="JDT1048431"/>
      <c r="JDU1048431"/>
      <c r="JDV1048431"/>
      <c r="JDW1048431"/>
      <c r="JDX1048431"/>
      <c r="JDY1048431"/>
      <c r="JDZ1048431"/>
      <c r="JEA1048431"/>
      <c r="JEB1048431"/>
      <c r="JEC1048431"/>
      <c r="JED1048431"/>
      <c r="JEE1048431"/>
      <c r="JEF1048431"/>
      <c r="JEG1048431"/>
      <c r="JEH1048431"/>
      <c r="JEI1048431"/>
      <c r="JEJ1048431"/>
      <c r="JEK1048431"/>
      <c r="JEL1048431"/>
      <c r="JEM1048431"/>
      <c r="JEN1048431"/>
      <c r="JEO1048431"/>
      <c r="JEP1048431"/>
      <c r="JEQ1048431"/>
      <c r="JER1048431"/>
      <c r="JES1048431"/>
      <c r="JET1048431"/>
      <c r="JEU1048431"/>
      <c r="JEV1048431"/>
      <c r="JEW1048431"/>
      <c r="JEX1048431"/>
      <c r="JEY1048431"/>
      <c r="JEZ1048431"/>
      <c r="JFA1048431"/>
      <c r="JFB1048431"/>
      <c r="JFC1048431"/>
      <c r="JFD1048431"/>
      <c r="JFE1048431"/>
      <c r="JFF1048431"/>
      <c r="JFG1048431"/>
      <c r="JFH1048431"/>
      <c r="JFI1048431"/>
      <c r="JFJ1048431"/>
      <c r="JFK1048431"/>
      <c r="JFL1048431"/>
      <c r="JFM1048431"/>
      <c r="JFN1048431"/>
      <c r="JFO1048431"/>
      <c r="JFP1048431"/>
      <c r="JFQ1048431"/>
      <c r="JFR1048431"/>
      <c r="JFS1048431"/>
      <c r="JFT1048431"/>
      <c r="JFU1048431"/>
      <c r="JFV1048431"/>
      <c r="JFW1048431"/>
      <c r="JFX1048431"/>
      <c r="JFY1048431"/>
      <c r="JFZ1048431"/>
      <c r="JGA1048431"/>
      <c r="JGB1048431"/>
      <c r="JGC1048431"/>
      <c r="JGD1048431"/>
      <c r="JGE1048431"/>
      <c r="JGF1048431"/>
      <c r="JGG1048431"/>
      <c r="JGH1048431"/>
      <c r="JGI1048431"/>
      <c r="JGJ1048431"/>
      <c r="JGK1048431"/>
      <c r="JGL1048431"/>
      <c r="JGM1048431"/>
      <c r="JGN1048431"/>
      <c r="JGO1048431"/>
      <c r="JGP1048431"/>
      <c r="JGQ1048431"/>
      <c r="JGR1048431"/>
      <c r="JGS1048431"/>
      <c r="JGT1048431"/>
      <c r="JGU1048431"/>
      <c r="JGV1048431"/>
      <c r="JGW1048431"/>
      <c r="JGX1048431"/>
      <c r="JGY1048431"/>
      <c r="JGZ1048431"/>
      <c r="JHA1048431"/>
      <c r="JHB1048431"/>
      <c r="JHC1048431"/>
      <c r="JHD1048431"/>
      <c r="JHE1048431"/>
      <c r="JHF1048431"/>
      <c r="JHG1048431"/>
      <c r="JHH1048431"/>
      <c r="JHI1048431"/>
      <c r="JHJ1048431"/>
      <c r="JHK1048431"/>
      <c r="JHL1048431"/>
      <c r="JHM1048431"/>
      <c r="JHN1048431"/>
      <c r="JHO1048431"/>
      <c r="JHP1048431"/>
      <c r="JHQ1048431"/>
      <c r="JHR1048431"/>
      <c r="JHS1048431"/>
      <c r="JHT1048431"/>
      <c r="JHU1048431"/>
      <c r="JHV1048431"/>
      <c r="JHW1048431"/>
      <c r="JHX1048431"/>
      <c r="JHY1048431"/>
      <c r="JHZ1048431"/>
      <c r="JIA1048431"/>
      <c r="JIB1048431"/>
      <c r="JIC1048431"/>
      <c r="JID1048431"/>
      <c r="JIE1048431"/>
      <c r="JIF1048431"/>
      <c r="JIG1048431"/>
      <c r="JIH1048431"/>
      <c r="JII1048431"/>
      <c r="JIJ1048431"/>
      <c r="JIK1048431"/>
      <c r="JIL1048431"/>
      <c r="JIM1048431"/>
      <c r="JIN1048431"/>
      <c r="JIO1048431"/>
      <c r="JIP1048431"/>
      <c r="JIQ1048431"/>
      <c r="JIR1048431"/>
      <c r="JIS1048431"/>
      <c r="JIT1048431"/>
      <c r="JIU1048431"/>
      <c r="JIV1048431"/>
      <c r="JIW1048431"/>
      <c r="JIX1048431"/>
      <c r="JIY1048431"/>
      <c r="JIZ1048431"/>
      <c r="JJA1048431"/>
      <c r="JJB1048431"/>
      <c r="JJC1048431"/>
      <c r="JJD1048431"/>
      <c r="JJE1048431"/>
      <c r="JJF1048431"/>
      <c r="JJG1048431"/>
      <c r="JJH1048431"/>
      <c r="JJI1048431"/>
      <c r="JJJ1048431"/>
      <c r="JJK1048431"/>
      <c r="JJL1048431"/>
      <c r="JJM1048431"/>
      <c r="JJN1048431"/>
      <c r="JJO1048431"/>
      <c r="JJP1048431"/>
      <c r="JJQ1048431"/>
      <c r="JJR1048431"/>
      <c r="JJS1048431"/>
      <c r="JJT1048431"/>
      <c r="JJU1048431"/>
      <c r="JJV1048431"/>
      <c r="JJW1048431"/>
      <c r="JJX1048431"/>
      <c r="JJY1048431"/>
      <c r="JJZ1048431"/>
      <c r="JKA1048431"/>
      <c r="JKB1048431"/>
      <c r="JKC1048431"/>
      <c r="JKD1048431"/>
      <c r="JKE1048431"/>
      <c r="JKF1048431"/>
      <c r="JKG1048431"/>
      <c r="JKH1048431"/>
      <c r="JKI1048431"/>
      <c r="JKJ1048431"/>
      <c r="JKK1048431"/>
      <c r="JKL1048431"/>
      <c r="JKM1048431"/>
      <c r="JKN1048431"/>
      <c r="JKO1048431"/>
      <c r="JKP1048431"/>
      <c r="JKQ1048431"/>
      <c r="JKR1048431"/>
      <c r="JKS1048431"/>
      <c r="JKT1048431"/>
      <c r="JKU1048431"/>
      <c r="JKV1048431"/>
      <c r="JKW1048431"/>
      <c r="JKX1048431"/>
      <c r="JKY1048431"/>
      <c r="JKZ1048431"/>
      <c r="JLA1048431"/>
      <c r="JLB1048431"/>
      <c r="JLC1048431"/>
      <c r="JLD1048431"/>
      <c r="JLE1048431"/>
      <c r="JLF1048431"/>
      <c r="JLG1048431"/>
      <c r="JLH1048431"/>
      <c r="JLI1048431"/>
      <c r="JLJ1048431"/>
      <c r="JLK1048431"/>
      <c r="JLL1048431"/>
      <c r="JLM1048431"/>
      <c r="JLN1048431"/>
      <c r="JLO1048431"/>
      <c r="JLP1048431"/>
      <c r="JLQ1048431"/>
      <c r="JLR1048431"/>
      <c r="JLS1048431"/>
      <c r="JLT1048431"/>
      <c r="JLU1048431"/>
      <c r="JLV1048431"/>
      <c r="JLW1048431"/>
      <c r="JLX1048431"/>
      <c r="JLY1048431"/>
      <c r="JLZ1048431"/>
      <c r="JMA1048431"/>
      <c r="JMB1048431"/>
      <c r="JMC1048431"/>
      <c r="JMD1048431"/>
      <c r="JME1048431"/>
      <c r="JMF1048431"/>
      <c r="JMG1048431"/>
      <c r="JMH1048431"/>
      <c r="JMI1048431"/>
      <c r="JMJ1048431"/>
      <c r="JMK1048431"/>
      <c r="JML1048431"/>
      <c r="JMM1048431"/>
      <c r="JMN1048431"/>
      <c r="JMO1048431"/>
      <c r="JMP1048431"/>
      <c r="JMQ1048431"/>
      <c r="JMR1048431"/>
      <c r="JMS1048431"/>
      <c r="JMT1048431"/>
      <c r="JMU1048431"/>
      <c r="JMV1048431"/>
      <c r="JMW1048431"/>
      <c r="JMX1048431"/>
      <c r="JMY1048431"/>
      <c r="JMZ1048431"/>
      <c r="JNA1048431"/>
      <c r="JNB1048431"/>
      <c r="JNC1048431"/>
      <c r="JND1048431"/>
      <c r="JNE1048431"/>
      <c r="JNF1048431"/>
      <c r="JNG1048431"/>
      <c r="JNH1048431"/>
      <c r="JNI1048431"/>
      <c r="JNJ1048431"/>
      <c r="JNK1048431"/>
      <c r="JNL1048431"/>
      <c r="JNM1048431"/>
      <c r="JNN1048431"/>
      <c r="JNO1048431"/>
      <c r="JNP1048431"/>
      <c r="JNQ1048431"/>
      <c r="JNR1048431"/>
      <c r="JNS1048431"/>
      <c r="JNT1048431"/>
      <c r="JNU1048431"/>
      <c r="JNV1048431"/>
      <c r="JNW1048431"/>
      <c r="JNX1048431"/>
      <c r="JNY1048431"/>
      <c r="JNZ1048431"/>
      <c r="JOA1048431"/>
      <c r="JOB1048431"/>
      <c r="JOC1048431"/>
      <c r="JOD1048431"/>
      <c r="JOE1048431"/>
      <c r="JOF1048431"/>
      <c r="JOG1048431"/>
      <c r="JOH1048431"/>
      <c r="JOI1048431"/>
      <c r="JOJ1048431"/>
      <c r="JOK1048431"/>
      <c r="JOL1048431"/>
      <c r="JOM1048431"/>
      <c r="JON1048431"/>
      <c r="JOO1048431"/>
      <c r="JOP1048431"/>
      <c r="JOQ1048431"/>
      <c r="JOR1048431"/>
      <c r="JOS1048431"/>
      <c r="JOT1048431"/>
      <c r="JOU1048431"/>
      <c r="JOV1048431"/>
      <c r="JOW1048431"/>
      <c r="JOX1048431"/>
      <c r="JOY1048431"/>
      <c r="JOZ1048431"/>
      <c r="JPA1048431"/>
      <c r="JPB1048431"/>
      <c r="JPC1048431"/>
      <c r="JPD1048431"/>
      <c r="JPE1048431"/>
      <c r="JPF1048431"/>
      <c r="JPG1048431"/>
      <c r="JPH1048431"/>
      <c r="JPI1048431"/>
      <c r="JPJ1048431"/>
      <c r="JPK1048431"/>
      <c r="JPL1048431"/>
      <c r="JPM1048431"/>
      <c r="JPN1048431"/>
      <c r="JPO1048431"/>
      <c r="JPP1048431"/>
      <c r="JPQ1048431"/>
      <c r="JPR1048431"/>
      <c r="JPS1048431"/>
      <c r="JPT1048431"/>
      <c r="JPU1048431"/>
      <c r="JPV1048431"/>
      <c r="JPW1048431"/>
      <c r="JPX1048431"/>
      <c r="JPY1048431"/>
      <c r="JPZ1048431"/>
      <c r="JQA1048431"/>
      <c r="JQB1048431"/>
      <c r="JQC1048431"/>
      <c r="JQD1048431"/>
      <c r="JQE1048431"/>
      <c r="JQF1048431"/>
      <c r="JQG1048431"/>
      <c r="JQH1048431"/>
      <c r="JQI1048431"/>
      <c r="JQJ1048431"/>
      <c r="JQK1048431"/>
      <c r="JQL1048431"/>
      <c r="JQM1048431"/>
      <c r="JQN1048431"/>
      <c r="JQO1048431"/>
      <c r="JQP1048431"/>
      <c r="JQQ1048431"/>
      <c r="JQR1048431"/>
      <c r="JQS1048431"/>
      <c r="JQT1048431"/>
      <c r="JQU1048431"/>
      <c r="JQV1048431"/>
      <c r="JQW1048431"/>
      <c r="JQX1048431"/>
      <c r="JQY1048431"/>
      <c r="JQZ1048431"/>
      <c r="JRA1048431"/>
      <c r="JRB1048431"/>
      <c r="JRC1048431"/>
      <c r="JRD1048431"/>
      <c r="JRE1048431"/>
      <c r="JRF1048431"/>
      <c r="JRG1048431"/>
      <c r="JRH1048431"/>
      <c r="JRI1048431"/>
      <c r="JRJ1048431"/>
      <c r="JRK1048431"/>
      <c r="JRL1048431"/>
      <c r="JRM1048431"/>
      <c r="JRN1048431"/>
      <c r="JRO1048431"/>
      <c r="JRP1048431"/>
      <c r="JRQ1048431"/>
      <c r="JRR1048431"/>
      <c r="JRS1048431"/>
      <c r="JRT1048431"/>
      <c r="JRU1048431"/>
      <c r="JRV1048431"/>
      <c r="JRW1048431"/>
      <c r="JRX1048431"/>
      <c r="JRY1048431"/>
      <c r="JRZ1048431"/>
      <c r="JSA1048431"/>
      <c r="JSB1048431"/>
      <c r="JSC1048431"/>
      <c r="JSD1048431"/>
      <c r="JSE1048431"/>
      <c r="JSF1048431"/>
      <c r="JSG1048431"/>
      <c r="JSH1048431"/>
      <c r="JSI1048431"/>
      <c r="JSJ1048431"/>
      <c r="JSK1048431"/>
      <c r="JSL1048431"/>
      <c r="JSM1048431"/>
      <c r="JSN1048431"/>
      <c r="JSO1048431"/>
      <c r="JSP1048431"/>
      <c r="JSQ1048431"/>
      <c r="JSR1048431"/>
      <c r="JSS1048431"/>
      <c r="JST1048431"/>
      <c r="JSU1048431"/>
      <c r="JSV1048431"/>
      <c r="JSW1048431"/>
      <c r="JSX1048431"/>
      <c r="JSY1048431"/>
      <c r="JSZ1048431"/>
      <c r="JTA1048431"/>
      <c r="JTB1048431"/>
      <c r="JTC1048431"/>
      <c r="JTD1048431"/>
      <c r="JTE1048431"/>
      <c r="JTF1048431"/>
      <c r="JTG1048431"/>
      <c r="JTH1048431"/>
      <c r="JTI1048431"/>
      <c r="JTJ1048431"/>
      <c r="JTK1048431"/>
      <c r="JTL1048431"/>
      <c r="JTM1048431"/>
      <c r="JTN1048431"/>
      <c r="JTO1048431"/>
      <c r="JTP1048431"/>
      <c r="JTQ1048431"/>
      <c r="JTR1048431"/>
      <c r="JTS1048431"/>
      <c r="JTT1048431"/>
      <c r="JTU1048431"/>
      <c r="JTV1048431"/>
      <c r="JTW1048431"/>
      <c r="JTX1048431"/>
      <c r="JTY1048431"/>
      <c r="JTZ1048431"/>
      <c r="JUA1048431"/>
      <c r="JUB1048431"/>
      <c r="JUC1048431"/>
      <c r="JUD1048431"/>
      <c r="JUE1048431"/>
      <c r="JUF1048431"/>
      <c r="JUG1048431"/>
      <c r="JUH1048431"/>
      <c r="JUI1048431"/>
      <c r="JUJ1048431"/>
      <c r="JUK1048431"/>
      <c r="JUL1048431"/>
      <c r="JUM1048431"/>
      <c r="JUN1048431"/>
      <c r="JUO1048431"/>
      <c r="JUP1048431"/>
      <c r="JUQ1048431"/>
      <c r="JUR1048431"/>
      <c r="JUS1048431"/>
      <c r="JUT1048431"/>
      <c r="JUU1048431"/>
      <c r="JUV1048431"/>
      <c r="JUW1048431"/>
      <c r="JUX1048431"/>
      <c r="JUY1048431"/>
      <c r="JUZ1048431"/>
      <c r="JVA1048431"/>
      <c r="JVB1048431"/>
      <c r="JVC1048431"/>
      <c r="JVD1048431"/>
      <c r="JVE1048431"/>
      <c r="JVF1048431"/>
      <c r="JVG1048431"/>
      <c r="JVH1048431"/>
      <c r="JVI1048431"/>
      <c r="JVJ1048431"/>
      <c r="JVK1048431"/>
      <c r="JVL1048431"/>
      <c r="JVM1048431"/>
      <c r="JVN1048431"/>
      <c r="JVO1048431"/>
      <c r="JVP1048431"/>
      <c r="JVQ1048431"/>
      <c r="JVR1048431"/>
      <c r="JVS1048431"/>
      <c r="JVT1048431"/>
      <c r="JVU1048431"/>
      <c r="JVV1048431"/>
      <c r="JVW1048431"/>
      <c r="JVX1048431"/>
      <c r="JVY1048431"/>
      <c r="JVZ1048431"/>
      <c r="JWA1048431"/>
      <c r="JWB1048431"/>
      <c r="JWC1048431"/>
      <c r="JWD1048431"/>
      <c r="JWE1048431"/>
      <c r="JWF1048431"/>
      <c r="JWG1048431"/>
      <c r="JWH1048431"/>
      <c r="JWI1048431"/>
      <c r="JWJ1048431"/>
      <c r="JWK1048431"/>
      <c r="JWL1048431"/>
      <c r="JWM1048431"/>
      <c r="JWN1048431"/>
      <c r="JWO1048431"/>
      <c r="JWP1048431"/>
      <c r="JWQ1048431"/>
      <c r="JWR1048431"/>
      <c r="JWS1048431"/>
      <c r="JWT1048431"/>
      <c r="JWU1048431"/>
      <c r="JWV1048431"/>
      <c r="JWW1048431"/>
      <c r="JWX1048431"/>
      <c r="JWY1048431"/>
      <c r="JWZ1048431"/>
      <c r="JXA1048431"/>
      <c r="JXB1048431"/>
      <c r="JXC1048431"/>
      <c r="JXD1048431"/>
      <c r="JXE1048431"/>
      <c r="JXF1048431"/>
      <c r="JXG1048431"/>
      <c r="JXH1048431"/>
      <c r="JXI1048431"/>
      <c r="JXJ1048431"/>
      <c r="JXK1048431"/>
      <c r="JXL1048431"/>
      <c r="JXM1048431"/>
      <c r="JXN1048431"/>
      <c r="JXO1048431"/>
      <c r="JXP1048431"/>
      <c r="JXQ1048431"/>
      <c r="JXR1048431"/>
      <c r="JXS1048431"/>
      <c r="JXT1048431"/>
      <c r="JXU1048431"/>
      <c r="JXV1048431"/>
      <c r="JXW1048431"/>
      <c r="JXX1048431"/>
      <c r="JXY1048431"/>
      <c r="JXZ1048431"/>
      <c r="JYA1048431"/>
      <c r="JYB1048431"/>
      <c r="JYC1048431"/>
      <c r="JYD1048431"/>
      <c r="JYE1048431"/>
      <c r="JYF1048431"/>
      <c r="JYG1048431"/>
      <c r="JYH1048431"/>
      <c r="JYI1048431"/>
      <c r="JYJ1048431"/>
      <c r="JYK1048431"/>
      <c r="JYL1048431"/>
      <c r="JYM1048431"/>
      <c r="JYN1048431"/>
      <c r="JYO1048431"/>
      <c r="JYP1048431"/>
      <c r="JYQ1048431"/>
      <c r="JYR1048431"/>
      <c r="JYS1048431"/>
      <c r="JYT1048431"/>
      <c r="JYU1048431"/>
      <c r="JYV1048431"/>
      <c r="JYW1048431"/>
      <c r="JYX1048431"/>
      <c r="JYY1048431"/>
      <c r="JYZ1048431"/>
      <c r="JZA1048431"/>
      <c r="JZB1048431"/>
      <c r="JZC1048431"/>
      <c r="JZD1048431"/>
      <c r="JZE1048431"/>
      <c r="JZF1048431"/>
      <c r="JZG1048431"/>
      <c r="JZH1048431"/>
      <c r="JZI1048431"/>
      <c r="JZJ1048431"/>
      <c r="JZK1048431"/>
      <c r="JZL1048431"/>
      <c r="JZM1048431"/>
      <c r="JZN1048431"/>
      <c r="JZO1048431"/>
      <c r="JZP1048431"/>
      <c r="JZQ1048431"/>
      <c r="JZR1048431"/>
      <c r="JZS1048431"/>
      <c r="JZT1048431"/>
      <c r="JZU1048431"/>
      <c r="JZV1048431"/>
      <c r="JZW1048431"/>
      <c r="JZX1048431"/>
      <c r="JZY1048431"/>
      <c r="JZZ1048431"/>
      <c r="KAA1048431"/>
      <c r="KAB1048431"/>
      <c r="KAC1048431"/>
      <c r="KAD1048431"/>
      <c r="KAE1048431"/>
      <c r="KAF1048431"/>
      <c r="KAG1048431"/>
      <c r="KAH1048431"/>
      <c r="KAI1048431"/>
      <c r="KAJ1048431"/>
      <c r="KAK1048431"/>
      <c r="KAL1048431"/>
      <c r="KAM1048431"/>
      <c r="KAN1048431"/>
      <c r="KAO1048431"/>
      <c r="KAP1048431"/>
      <c r="KAQ1048431"/>
      <c r="KAR1048431"/>
      <c r="KAS1048431"/>
      <c r="KAT1048431"/>
      <c r="KAU1048431"/>
      <c r="KAV1048431"/>
      <c r="KAW1048431"/>
      <c r="KAX1048431"/>
      <c r="KAY1048431"/>
      <c r="KAZ1048431"/>
      <c r="KBA1048431"/>
      <c r="KBB1048431"/>
      <c r="KBC1048431"/>
      <c r="KBD1048431"/>
      <c r="KBE1048431"/>
      <c r="KBF1048431"/>
      <c r="KBG1048431"/>
      <c r="KBH1048431"/>
      <c r="KBI1048431"/>
      <c r="KBJ1048431"/>
      <c r="KBK1048431"/>
      <c r="KBL1048431"/>
      <c r="KBM1048431"/>
      <c r="KBN1048431"/>
      <c r="KBO1048431"/>
      <c r="KBP1048431"/>
      <c r="KBQ1048431"/>
      <c r="KBR1048431"/>
      <c r="KBS1048431"/>
      <c r="KBT1048431"/>
      <c r="KBU1048431"/>
      <c r="KBV1048431"/>
      <c r="KBW1048431"/>
      <c r="KBX1048431"/>
      <c r="KBY1048431"/>
      <c r="KBZ1048431"/>
      <c r="KCA1048431"/>
      <c r="KCB1048431"/>
      <c r="KCC1048431"/>
      <c r="KCD1048431"/>
      <c r="KCE1048431"/>
      <c r="KCF1048431"/>
      <c r="KCG1048431"/>
      <c r="KCH1048431"/>
      <c r="KCI1048431"/>
      <c r="KCJ1048431"/>
      <c r="KCK1048431"/>
      <c r="KCL1048431"/>
      <c r="KCM1048431"/>
      <c r="KCN1048431"/>
      <c r="KCO1048431"/>
      <c r="KCP1048431"/>
      <c r="KCQ1048431"/>
      <c r="KCR1048431"/>
      <c r="KCS1048431"/>
      <c r="KCT1048431"/>
      <c r="KCU1048431"/>
      <c r="KCV1048431"/>
      <c r="KCW1048431"/>
      <c r="KCX1048431"/>
      <c r="KCY1048431"/>
      <c r="KCZ1048431"/>
      <c r="KDA1048431"/>
      <c r="KDB1048431"/>
      <c r="KDC1048431"/>
      <c r="KDD1048431"/>
      <c r="KDE1048431"/>
      <c r="KDF1048431"/>
      <c r="KDG1048431"/>
      <c r="KDH1048431"/>
      <c r="KDI1048431"/>
      <c r="KDJ1048431"/>
      <c r="KDK1048431"/>
      <c r="KDL1048431"/>
      <c r="KDM1048431"/>
      <c r="KDN1048431"/>
      <c r="KDO1048431"/>
      <c r="KDP1048431"/>
      <c r="KDQ1048431"/>
      <c r="KDR1048431"/>
      <c r="KDS1048431"/>
      <c r="KDT1048431"/>
      <c r="KDU1048431"/>
      <c r="KDV1048431"/>
      <c r="KDW1048431"/>
      <c r="KDX1048431"/>
      <c r="KDY1048431"/>
      <c r="KDZ1048431"/>
      <c r="KEA1048431"/>
      <c r="KEB1048431"/>
      <c r="KEC1048431"/>
      <c r="KED1048431"/>
      <c r="KEE1048431"/>
      <c r="KEF1048431"/>
      <c r="KEG1048431"/>
      <c r="KEH1048431"/>
      <c r="KEI1048431"/>
      <c r="KEJ1048431"/>
      <c r="KEK1048431"/>
      <c r="KEL1048431"/>
      <c r="KEM1048431"/>
      <c r="KEN1048431"/>
      <c r="KEO1048431"/>
      <c r="KEP1048431"/>
      <c r="KEQ1048431"/>
      <c r="KER1048431"/>
      <c r="KES1048431"/>
      <c r="KET1048431"/>
      <c r="KEU1048431"/>
      <c r="KEV1048431"/>
      <c r="KEW1048431"/>
      <c r="KEX1048431"/>
      <c r="KEY1048431"/>
      <c r="KEZ1048431"/>
      <c r="KFA1048431"/>
      <c r="KFB1048431"/>
      <c r="KFC1048431"/>
      <c r="KFD1048431"/>
      <c r="KFE1048431"/>
      <c r="KFF1048431"/>
      <c r="KFG1048431"/>
      <c r="KFH1048431"/>
      <c r="KFI1048431"/>
      <c r="KFJ1048431"/>
      <c r="KFK1048431"/>
      <c r="KFL1048431"/>
      <c r="KFM1048431"/>
      <c r="KFN1048431"/>
      <c r="KFO1048431"/>
      <c r="KFP1048431"/>
      <c r="KFQ1048431"/>
      <c r="KFR1048431"/>
      <c r="KFS1048431"/>
      <c r="KFT1048431"/>
      <c r="KFU1048431"/>
      <c r="KFV1048431"/>
      <c r="KFW1048431"/>
      <c r="KFX1048431"/>
      <c r="KFY1048431"/>
      <c r="KFZ1048431"/>
      <c r="KGA1048431"/>
      <c r="KGB1048431"/>
      <c r="KGC1048431"/>
      <c r="KGD1048431"/>
      <c r="KGE1048431"/>
      <c r="KGF1048431"/>
      <c r="KGG1048431"/>
      <c r="KGH1048431"/>
      <c r="KGI1048431"/>
      <c r="KGJ1048431"/>
      <c r="KGK1048431"/>
      <c r="KGL1048431"/>
      <c r="KGM1048431"/>
      <c r="KGN1048431"/>
      <c r="KGO1048431"/>
      <c r="KGP1048431"/>
      <c r="KGQ1048431"/>
      <c r="KGR1048431"/>
      <c r="KGS1048431"/>
      <c r="KGT1048431"/>
      <c r="KGU1048431"/>
      <c r="KGV1048431"/>
      <c r="KGW1048431"/>
      <c r="KGX1048431"/>
      <c r="KGY1048431"/>
      <c r="KGZ1048431"/>
      <c r="KHA1048431"/>
      <c r="KHB1048431"/>
      <c r="KHC1048431"/>
      <c r="KHD1048431"/>
      <c r="KHE1048431"/>
      <c r="KHF1048431"/>
      <c r="KHG1048431"/>
      <c r="KHH1048431"/>
      <c r="KHI1048431"/>
      <c r="KHJ1048431"/>
      <c r="KHK1048431"/>
      <c r="KHL1048431"/>
      <c r="KHM1048431"/>
      <c r="KHN1048431"/>
      <c r="KHO1048431"/>
      <c r="KHP1048431"/>
      <c r="KHQ1048431"/>
      <c r="KHR1048431"/>
      <c r="KHS1048431"/>
      <c r="KHT1048431"/>
      <c r="KHU1048431"/>
      <c r="KHV1048431"/>
      <c r="KHW1048431"/>
      <c r="KHX1048431"/>
      <c r="KHY1048431"/>
      <c r="KHZ1048431"/>
      <c r="KIA1048431"/>
      <c r="KIB1048431"/>
      <c r="KIC1048431"/>
      <c r="KID1048431"/>
      <c r="KIE1048431"/>
      <c r="KIF1048431"/>
      <c r="KIG1048431"/>
      <c r="KIH1048431"/>
      <c r="KII1048431"/>
      <c r="KIJ1048431"/>
      <c r="KIK1048431"/>
      <c r="KIL1048431"/>
      <c r="KIM1048431"/>
      <c r="KIN1048431"/>
      <c r="KIO1048431"/>
      <c r="KIP1048431"/>
      <c r="KIQ1048431"/>
      <c r="KIR1048431"/>
      <c r="KIS1048431"/>
      <c r="KIT1048431"/>
      <c r="KIU1048431"/>
      <c r="KIV1048431"/>
      <c r="KIW1048431"/>
      <c r="KIX1048431"/>
      <c r="KIY1048431"/>
      <c r="KIZ1048431"/>
      <c r="KJA1048431"/>
      <c r="KJB1048431"/>
      <c r="KJC1048431"/>
      <c r="KJD1048431"/>
      <c r="KJE1048431"/>
      <c r="KJF1048431"/>
      <c r="KJG1048431"/>
      <c r="KJH1048431"/>
      <c r="KJI1048431"/>
      <c r="KJJ1048431"/>
      <c r="KJK1048431"/>
      <c r="KJL1048431"/>
      <c r="KJM1048431"/>
      <c r="KJN1048431"/>
      <c r="KJO1048431"/>
      <c r="KJP1048431"/>
      <c r="KJQ1048431"/>
      <c r="KJR1048431"/>
      <c r="KJS1048431"/>
      <c r="KJT1048431"/>
      <c r="KJU1048431"/>
      <c r="KJV1048431"/>
      <c r="KJW1048431"/>
      <c r="KJX1048431"/>
      <c r="KJY1048431"/>
      <c r="KJZ1048431"/>
      <c r="KKA1048431"/>
      <c r="KKB1048431"/>
      <c r="KKC1048431"/>
      <c r="KKD1048431"/>
      <c r="KKE1048431"/>
      <c r="KKF1048431"/>
      <c r="KKG1048431"/>
      <c r="KKH1048431"/>
      <c r="KKI1048431"/>
      <c r="KKJ1048431"/>
      <c r="KKK1048431"/>
      <c r="KKL1048431"/>
      <c r="KKM1048431"/>
      <c r="KKN1048431"/>
      <c r="KKO1048431"/>
      <c r="KKP1048431"/>
      <c r="KKQ1048431"/>
      <c r="KKR1048431"/>
      <c r="KKS1048431"/>
      <c r="KKT1048431"/>
      <c r="KKU1048431"/>
      <c r="KKV1048431"/>
      <c r="KKW1048431"/>
      <c r="KKX1048431"/>
      <c r="KKY1048431"/>
      <c r="KKZ1048431"/>
      <c r="KLA1048431"/>
      <c r="KLB1048431"/>
      <c r="KLC1048431"/>
      <c r="KLD1048431"/>
      <c r="KLE1048431"/>
      <c r="KLF1048431"/>
      <c r="KLG1048431"/>
      <c r="KLH1048431"/>
      <c r="KLI1048431"/>
      <c r="KLJ1048431"/>
      <c r="KLK1048431"/>
      <c r="KLL1048431"/>
      <c r="KLM1048431"/>
      <c r="KLN1048431"/>
      <c r="KLO1048431"/>
      <c r="KLP1048431"/>
      <c r="KLQ1048431"/>
      <c r="KLR1048431"/>
      <c r="KLS1048431"/>
      <c r="KLT1048431"/>
      <c r="KLU1048431"/>
      <c r="KLV1048431"/>
      <c r="KLW1048431"/>
      <c r="KLX1048431"/>
      <c r="KLY1048431"/>
      <c r="KLZ1048431"/>
      <c r="KMA1048431"/>
      <c r="KMB1048431"/>
      <c r="KMC1048431"/>
      <c r="KMD1048431"/>
      <c r="KME1048431"/>
      <c r="KMF1048431"/>
      <c r="KMG1048431"/>
      <c r="KMH1048431"/>
      <c r="KMI1048431"/>
      <c r="KMJ1048431"/>
      <c r="KMK1048431"/>
      <c r="KML1048431"/>
      <c r="KMM1048431"/>
      <c r="KMN1048431"/>
      <c r="KMO1048431"/>
      <c r="KMP1048431"/>
      <c r="KMQ1048431"/>
      <c r="KMR1048431"/>
      <c r="KMS1048431"/>
      <c r="KMT1048431"/>
      <c r="KMU1048431"/>
      <c r="KMV1048431"/>
      <c r="KMW1048431"/>
      <c r="KMX1048431"/>
      <c r="KMY1048431"/>
      <c r="KMZ1048431"/>
      <c r="KNA1048431"/>
      <c r="KNB1048431"/>
      <c r="KNC1048431"/>
      <c r="KND1048431"/>
      <c r="KNE1048431"/>
      <c r="KNF1048431"/>
      <c r="KNG1048431"/>
      <c r="KNH1048431"/>
      <c r="KNI1048431"/>
      <c r="KNJ1048431"/>
      <c r="KNK1048431"/>
      <c r="KNL1048431"/>
      <c r="KNM1048431"/>
      <c r="KNN1048431"/>
      <c r="KNO1048431"/>
      <c r="KNP1048431"/>
      <c r="KNQ1048431"/>
      <c r="KNR1048431"/>
      <c r="KNS1048431"/>
      <c r="KNT1048431"/>
      <c r="KNU1048431"/>
      <c r="KNV1048431"/>
      <c r="KNW1048431"/>
      <c r="KNX1048431"/>
      <c r="KNY1048431"/>
      <c r="KNZ1048431"/>
      <c r="KOA1048431"/>
      <c r="KOB1048431"/>
      <c r="KOC1048431"/>
      <c r="KOD1048431"/>
      <c r="KOE1048431"/>
      <c r="KOF1048431"/>
      <c r="KOG1048431"/>
      <c r="KOH1048431"/>
      <c r="KOI1048431"/>
      <c r="KOJ1048431"/>
      <c r="KOK1048431"/>
      <c r="KOL1048431"/>
      <c r="KOM1048431"/>
      <c r="KON1048431"/>
      <c r="KOO1048431"/>
      <c r="KOP1048431"/>
      <c r="KOQ1048431"/>
      <c r="KOR1048431"/>
      <c r="KOS1048431"/>
      <c r="KOT1048431"/>
      <c r="KOU1048431"/>
      <c r="KOV1048431"/>
      <c r="KOW1048431"/>
      <c r="KOX1048431"/>
      <c r="KOY1048431"/>
      <c r="KOZ1048431"/>
      <c r="KPA1048431"/>
      <c r="KPB1048431"/>
      <c r="KPC1048431"/>
      <c r="KPD1048431"/>
      <c r="KPE1048431"/>
      <c r="KPF1048431"/>
      <c r="KPG1048431"/>
      <c r="KPH1048431"/>
      <c r="KPI1048431"/>
      <c r="KPJ1048431"/>
      <c r="KPK1048431"/>
      <c r="KPL1048431"/>
      <c r="KPM1048431"/>
      <c r="KPN1048431"/>
      <c r="KPO1048431"/>
      <c r="KPP1048431"/>
      <c r="KPQ1048431"/>
      <c r="KPR1048431"/>
      <c r="KPS1048431"/>
      <c r="KPT1048431"/>
      <c r="KPU1048431"/>
      <c r="KPV1048431"/>
      <c r="KPW1048431"/>
      <c r="KPX1048431"/>
      <c r="KPY1048431"/>
      <c r="KPZ1048431"/>
      <c r="KQA1048431"/>
      <c r="KQB1048431"/>
      <c r="KQC1048431"/>
      <c r="KQD1048431"/>
      <c r="KQE1048431"/>
      <c r="KQF1048431"/>
      <c r="KQG1048431"/>
      <c r="KQH1048431"/>
      <c r="KQI1048431"/>
      <c r="KQJ1048431"/>
      <c r="KQK1048431"/>
      <c r="KQL1048431"/>
      <c r="KQM1048431"/>
      <c r="KQN1048431"/>
      <c r="KQO1048431"/>
      <c r="KQP1048431"/>
      <c r="KQQ1048431"/>
      <c r="KQR1048431"/>
      <c r="KQS1048431"/>
      <c r="KQT1048431"/>
      <c r="KQU1048431"/>
      <c r="KQV1048431"/>
      <c r="KQW1048431"/>
      <c r="KQX1048431"/>
      <c r="KQY1048431"/>
      <c r="KQZ1048431"/>
      <c r="KRA1048431"/>
      <c r="KRB1048431"/>
      <c r="KRC1048431"/>
      <c r="KRD1048431"/>
      <c r="KRE1048431"/>
      <c r="KRF1048431"/>
      <c r="KRG1048431"/>
      <c r="KRH1048431"/>
      <c r="KRI1048431"/>
      <c r="KRJ1048431"/>
      <c r="KRK1048431"/>
      <c r="KRL1048431"/>
      <c r="KRM1048431"/>
      <c r="KRN1048431"/>
      <c r="KRO1048431"/>
      <c r="KRP1048431"/>
      <c r="KRQ1048431"/>
      <c r="KRR1048431"/>
      <c r="KRS1048431"/>
      <c r="KRT1048431"/>
      <c r="KRU1048431"/>
      <c r="KRV1048431"/>
      <c r="KRW1048431"/>
      <c r="KRX1048431"/>
      <c r="KRY1048431"/>
      <c r="KRZ1048431"/>
      <c r="KSA1048431"/>
      <c r="KSB1048431"/>
      <c r="KSC1048431"/>
      <c r="KSD1048431"/>
      <c r="KSE1048431"/>
      <c r="KSF1048431"/>
      <c r="KSG1048431"/>
      <c r="KSH1048431"/>
      <c r="KSI1048431"/>
      <c r="KSJ1048431"/>
      <c r="KSK1048431"/>
      <c r="KSL1048431"/>
      <c r="KSM1048431"/>
      <c r="KSN1048431"/>
      <c r="KSO1048431"/>
      <c r="KSP1048431"/>
      <c r="KSQ1048431"/>
      <c r="KSR1048431"/>
      <c r="KSS1048431"/>
      <c r="KST1048431"/>
      <c r="KSU1048431"/>
      <c r="KSV1048431"/>
      <c r="KSW1048431"/>
      <c r="KSX1048431"/>
      <c r="KSY1048431"/>
      <c r="KSZ1048431"/>
      <c r="KTA1048431"/>
      <c r="KTB1048431"/>
      <c r="KTC1048431"/>
      <c r="KTD1048431"/>
      <c r="KTE1048431"/>
      <c r="KTF1048431"/>
      <c r="KTG1048431"/>
      <c r="KTH1048431"/>
      <c r="KTI1048431"/>
      <c r="KTJ1048431"/>
      <c r="KTK1048431"/>
      <c r="KTL1048431"/>
      <c r="KTM1048431"/>
      <c r="KTN1048431"/>
      <c r="KTO1048431"/>
      <c r="KTP1048431"/>
      <c r="KTQ1048431"/>
      <c r="KTR1048431"/>
      <c r="KTS1048431"/>
      <c r="KTT1048431"/>
      <c r="KTU1048431"/>
      <c r="KTV1048431"/>
      <c r="KTW1048431"/>
      <c r="KTX1048431"/>
      <c r="KTY1048431"/>
      <c r="KTZ1048431"/>
      <c r="KUA1048431"/>
      <c r="KUB1048431"/>
      <c r="KUC1048431"/>
      <c r="KUD1048431"/>
      <c r="KUE1048431"/>
      <c r="KUF1048431"/>
      <c r="KUG1048431"/>
      <c r="KUH1048431"/>
      <c r="KUI1048431"/>
      <c r="KUJ1048431"/>
      <c r="KUK1048431"/>
      <c r="KUL1048431"/>
      <c r="KUM1048431"/>
      <c r="KUN1048431"/>
      <c r="KUO1048431"/>
      <c r="KUP1048431"/>
      <c r="KUQ1048431"/>
      <c r="KUR1048431"/>
      <c r="KUS1048431"/>
      <c r="KUT1048431"/>
      <c r="KUU1048431"/>
      <c r="KUV1048431"/>
      <c r="KUW1048431"/>
      <c r="KUX1048431"/>
      <c r="KUY1048431"/>
      <c r="KUZ1048431"/>
      <c r="KVA1048431"/>
      <c r="KVB1048431"/>
      <c r="KVC1048431"/>
      <c r="KVD1048431"/>
      <c r="KVE1048431"/>
      <c r="KVF1048431"/>
      <c r="KVG1048431"/>
      <c r="KVH1048431"/>
      <c r="KVI1048431"/>
      <c r="KVJ1048431"/>
      <c r="KVK1048431"/>
      <c r="KVL1048431"/>
      <c r="KVM1048431"/>
      <c r="KVN1048431"/>
      <c r="KVO1048431"/>
      <c r="KVP1048431"/>
      <c r="KVQ1048431"/>
      <c r="KVR1048431"/>
      <c r="KVS1048431"/>
      <c r="KVT1048431"/>
      <c r="KVU1048431"/>
      <c r="KVV1048431"/>
      <c r="KVW1048431"/>
      <c r="KVX1048431"/>
      <c r="KVY1048431"/>
      <c r="KVZ1048431"/>
      <c r="KWA1048431"/>
      <c r="KWB1048431"/>
      <c r="KWC1048431"/>
      <c r="KWD1048431"/>
      <c r="KWE1048431"/>
      <c r="KWF1048431"/>
      <c r="KWG1048431"/>
      <c r="KWH1048431"/>
      <c r="KWI1048431"/>
      <c r="KWJ1048431"/>
      <c r="KWK1048431"/>
      <c r="KWL1048431"/>
      <c r="KWM1048431"/>
      <c r="KWN1048431"/>
      <c r="KWO1048431"/>
      <c r="KWP1048431"/>
      <c r="KWQ1048431"/>
      <c r="KWR1048431"/>
      <c r="KWS1048431"/>
      <c r="KWT1048431"/>
      <c r="KWU1048431"/>
      <c r="KWV1048431"/>
      <c r="KWW1048431"/>
      <c r="KWX1048431"/>
      <c r="KWY1048431"/>
      <c r="KWZ1048431"/>
      <c r="KXA1048431"/>
      <c r="KXB1048431"/>
      <c r="KXC1048431"/>
      <c r="KXD1048431"/>
      <c r="KXE1048431"/>
      <c r="KXF1048431"/>
      <c r="KXG1048431"/>
      <c r="KXH1048431"/>
      <c r="KXI1048431"/>
      <c r="KXJ1048431"/>
      <c r="KXK1048431"/>
      <c r="KXL1048431"/>
      <c r="KXM1048431"/>
      <c r="KXN1048431"/>
      <c r="KXO1048431"/>
      <c r="KXP1048431"/>
      <c r="KXQ1048431"/>
      <c r="KXR1048431"/>
      <c r="KXS1048431"/>
      <c r="KXT1048431"/>
      <c r="KXU1048431"/>
      <c r="KXV1048431"/>
      <c r="KXW1048431"/>
      <c r="KXX1048431"/>
      <c r="KXY1048431"/>
      <c r="KXZ1048431"/>
      <c r="KYA1048431"/>
      <c r="KYB1048431"/>
      <c r="KYC1048431"/>
      <c r="KYD1048431"/>
      <c r="KYE1048431"/>
      <c r="KYF1048431"/>
      <c r="KYG1048431"/>
      <c r="KYH1048431"/>
      <c r="KYI1048431"/>
      <c r="KYJ1048431"/>
      <c r="KYK1048431"/>
      <c r="KYL1048431"/>
      <c r="KYM1048431"/>
      <c r="KYN1048431"/>
      <c r="KYO1048431"/>
      <c r="KYP1048431"/>
      <c r="KYQ1048431"/>
      <c r="KYR1048431"/>
      <c r="KYS1048431"/>
      <c r="KYT1048431"/>
      <c r="KYU1048431"/>
      <c r="KYV1048431"/>
      <c r="KYW1048431"/>
      <c r="KYX1048431"/>
      <c r="KYY1048431"/>
      <c r="KYZ1048431"/>
      <c r="KZA1048431"/>
      <c r="KZB1048431"/>
      <c r="KZC1048431"/>
      <c r="KZD1048431"/>
      <c r="KZE1048431"/>
      <c r="KZF1048431"/>
      <c r="KZG1048431"/>
      <c r="KZH1048431"/>
      <c r="KZI1048431"/>
      <c r="KZJ1048431"/>
      <c r="KZK1048431"/>
      <c r="KZL1048431"/>
      <c r="KZM1048431"/>
      <c r="KZN1048431"/>
      <c r="KZO1048431"/>
      <c r="KZP1048431"/>
      <c r="KZQ1048431"/>
      <c r="KZR1048431"/>
      <c r="KZS1048431"/>
      <c r="KZT1048431"/>
      <c r="KZU1048431"/>
      <c r="KZV1048431"/>
      <c r="KZW1048431"/>
      <c r="KZX1048431"/>
      <c r="KZY1048431"/>
      <c r="KZZ1048431"/>
      <c r="LAA1048431"/>
      <c r="LAB1048431"/>
      <c r="LAC1048431"/>
      <c r="LAD1048431"/>
      <c r="LAE1048431"/>
      <c r="LAF1048431"/>
      <c r="LAG1048431"/>
      <c r="LAH1048431"/>
      <c r="LAI1048431"/>
      <c r="LAJ1048431"/>
      <c r="LAK1048431"/>
      <c r="LAL1048431"/>
      <c r="LAM1048431"/>
      <c r="LAN1048431"/>
      <c r="LAO1048431"/>
      <c r="LAP1048431"/>
      <c r="LAQ1048431"/>
      <c r="LAR1048431"/>
      <c r="LAS1048431"/>
      <c r="LAT1048431"/>
      <c r="LAU1048431"/>
      <c r="LAV1048431"/>
      <c r="LAW1048431"/>
      <c r="LAX1048431"/>
      <c r="LAY1048431"/>
      <c r="LAZ1048431"/>
      <c r="LBA1048431"/>
      <c r="LBB1048431"/>
      <c r="LBC1048431"/>
      <c r="LBD1048431"/>
      <c r="LBE1048431"/>
      <c r="LBF1048431"/>
      <c r="LBG1048431"/>
      <c r="LBH1048431"/>
      <c r="LBI1048431"/>
      <c r="LBJ1048431"/>
      <c r="LBK1048431"/>
      <c r="LBL1048431"/>
      <c r="LBM1048431"/>
      <c r="LBN1048431"/>
      <c r="LBO1048431"/>
      <c r="LBP1048431"/>
      <c r="LBQ1048431"/>
      <c r="LBR1048431"/>
      <c r="LBS1048431"/>
      <c r="LBT1048431"/>
      <c r="LBU1048431"/>
      <c r="LBV1048431"/>
      <c r="LBW1048431"/>
      <c r="LBX1048431"/>
      <c r="LBY1048431"/>
      <c r="LBZ1048431"/>
      <c r="LCA1048431"/>
      <c r="LCB1048431"/>
      <c r="LCC1048431"/>
      <c r="LCD1048431"/>
      <c r="LCE1048431"/>
      <c r="LCF1048431"/>
      <c r="LCG1048431"/>
      <c r="LCH1048431"/>
      <c r="LCI1048431"/>
      <c r="LCJ1048431"/>
      <c r="LCK1048431"/>
      <c r="LCL1048431"/>
      <c r="LCM1048431"/>
      <c r="LCN1048431"/>
      <c r="LCO1048431"/>
      <c r="LCP1048431"/>
      <c r="LCQ1048431"/>
      <c r="LCR1048431"/>
      <c r="LCS1048431"/>
      <c r="LCT1048431"/>
      <c r="LCU1048431"/>
      <c r="LCV1048431"/>
      <c r="LCW1048431"/>
      <c r="LCX1048431"/>
      <c r="LCY1048431"/>
      <c r="LCZ1048431"/>
      <c r="LDA1048431"/>
      <c r="LDB1048431"/>
      <c r="LDC1048431"/>
      <c r="LDD1048431"/>
      <c r="LDE1048431"/>
      <c r="LDF1048431"/>
      <c r="LDG1048431"/>
      <c r="LDH1048431"/>
      <c r="LDI1048431"/>
      <c r="LDJ1048431"/>
      <c r="LDK1048431"/>
      <c r="LDL1048431"/>
      <c r="LDM1048431"/>
      <c r="LDN1048431"/>
      <c r="LDO1048431"/>
      <c r="LDP1048431"/>
      <c r="LDQ1048431"/>
      <c r="LDR1048431"/>
      <c r="LDS1048431"/>
      <c r="LDT1048431"/>
      <c r="LDU1048431"/>
      <c r="LDV1048431"/>
      <c r="LDW1048431"/>
      <c r="LDX1048431"/>
      <c r="LDY1048431"/>
      <c r="LDZ1048431"/>
      <c r="LEA1048431"/>
      <c r="LEB1048431"/>
      <c r="LEC1048431"/>
      <c r="LED1048431"/>
      <c r="LEE1048431"/>
      <c r="LEF1048431"/>
      <c r="LEG1048431"/>
      <c r="LEH1048431"/>
      <c r="LEI1048431"/>
      <c r="LEJ1048431"/>
      <c r="LEK1048431"/>
      <c r="LEL1048431"/>
      <c r="LEM1048431"/>
      <c r="LEN1048431"/>
      <c r="LEO1048431"/>
      <c r="LEP1048431"/>
      <c r="LEQ1048431"/>
      <c r="LER1048431"/>
      <c r="LES1048431"/>
      <c r="LET1048431"/>
      <c r="LEU1048431"/>
      <c r="LEV1048431"/>
      <c r="LEW1048431"/>
      <c r="LEX1048431"/>
      <c r="LEY1048431"/>
      <c r="LEZ1048431"/>
      <c r="LFA1048431"/>
      <c r="LFB1048431"/>
      <c r="LFC1048431"/>
      <c r="LFD1048431"/>
      <c r="LFE1048431"/>
      <c r="LFF1048431"/>
      <c r="LFG1048431"/>
      <c r="LFH1048431"/>
      <c r="LFI1048431"/>
      <c r="LFJ1048431"/>
      <c r="LFK1048431"/>
      <c r="LFL1048431"/>
      <c r="LFM1048431"/>
      <c r="LFN1048431"/>
      <c r="LFO1048431"/>
      <c r="LFP1048431"/>
      <c r="LFQ1048431"/>
      <c r="LFR1048431"/>
      <c r="LFS1048431"/>
      <c r="LFT1048431"/>
      <c r="LFU1048431"/>
      <c r="LFV1048431"/>
      <c r="LFW1048431"/>
      <c r="LFX1048431"/>
      <c r="LFY1048431"/>
      <c r="LFZ1048431"/>
      <c r="LGA1048431"/>
      <c r="LGB1048431"/>
      <c r="LGC1048431"/>
      <c r="LGD1048431"/>
      <c r="LGE1048431"/>
      <c r="LGF1048431"/>
      <c r="LGG1048431"/>
      <c r="LGH1048431"/>
      <c r="LGI1048431"/>
      <c r="LGJ1048431"/>
      <c r="LGK1048431"/>
      <c r="LGL1048431"/>
      <c r="LGM1048431"/>
      <c r="LGN1048431"/>
      <c r="LGO1048431"/>
      <c r="LGP1048431"/>
      <c r="LGQ1048431"/>
      <c r="LGR1048431"/>
      <c r="LGS1048431"/>
      <c r="LGT1048431"/>
      <c r="LGU1048431"/>
      <c r="LGV1048431"/>
      <c r="LGW1048431"/>
      <c r="LGX1048431"/>
      <c r="LGY1048431"/>
      <c r="LGZ1048431"/>
      <c r="LHA1048431"/>
      <c r="LHB1048431"/>
      <c r="LHC1048431"/>
      <c r="LHD1048431"/>
      <c r="LHE1048431"/>
      <c r="LHF1048431"/>
      <c r="LHG1048431"/>
      <c r="LHH1048431"/>
      <c r="LHI1048431"/>
      <c r="LHJ1048431"/>
      <c r="LHK1048431"/>
      <c r="LHL1048431"/>
      <c r="LHM1048431"/>
      <c r="LHN1048431"/>
      <c r="LHO1048431"/>
      <c r="LHP1048431"/>
      <c r="LHQ1048431"/>
      <c r="LHR1048431"/>
      <c r="LHS1048431"/>
      <c r="LHT1048431"/>
      <c r="LHU1048431"/>
      <c r="LHV1048431"/>
      <c r="LHW1048431"/>
      <c r="LHX1048431"/>
      <c r="LHY1048431"/>
      <c r="LHZ1048431"/>
      <c r="LIA1048431"/>
      <c r="LIB1048431"/>
      <c r="LIC1048431"/>
      <c r="LID1048431"/>
      <c r="LIE1048431"/>
      <c r="LIF1048431"/>
      <c r="LIG1048431"/>
      <c r="LIH1048431"/>
      <c r="LII1048431"/>
      <c r="LIJ1048431"/>
      <c r="LIK1048431"/>
      <c r="LIL1048431"/>
      <c r="LIM1048431"/>
      <c r="LIN1048431"/>
      <c r="LIO1048431"/>
      <c r="LIP1048431"/>
      <c r="LIQ1048431"/>
      <c r="LIR1048431"/>
      <c r="LIS1048431"/>
      <c r="LIT1048431"/>
      <c r="LIU1048431"/>
      <c r="LIV1048431"/>
      <c r="LIW1048431"/>
      <c r="LIX1048431"/>
      <c r="LIY1048431"/>
      <c r="LIZ1048431"/>
      <c r="LJA1048431"/>
      <c r="LJB1048431"/>
      <c r="LJC1048431"/>
      <c r="LJD1048431"/>
      <c r="LJE1048431"/>
      <c r="LJF1048431"/>
      <c r="LJG1048431"/>
      <c r="LJH1048431"/>
      <c r="LJI1048431"/>
      <c r="LJJ1048431"/>
      <c r="LJK1048431"/>
      <c r="LJL1048431"/>
      <c r="LJM1048431"/>
      <c r="LJN1048431"/>
      <c r="LJO1048431"/>
      <c r="LJP1048431"/>
      <c r="LJQ1048431"/>
      <c r="LJR1048431"/>
      <c r="LJS1048431"/>
      <c r="LJT1048431"/>
      <c r="LJU1048431"/>
      <c r="LJV1048431"/>
      <c r="LJW1048431"/>
      <c r="LJX1048431"/>
      <c r="LJY1048431"/>
      <c r="LJZ1048431"/>
      <c r="LKA1048431"/>
      <c r="LKB1048431"/>
      <c r="LKC1048431"/>
      <c r="LKD1048431"/>
      <c r="LKE1048431"/>
      <c r="LKF1048431"/>
      <c r="LKG1048431"/>
      <c r="LKH1048431"/>
      <c r="LKI1048431"/>
      <c r="LKJ1048431"/>
      <c r="LKK1048431"/>
      <c r="LKL1048431"/>
      <c r="LKM1048431"/>
      <c r="LKN1048431"/>
      <c r="LKO1048431"/>
      <c r="LKP1048431"/>
      <c r="LKQ1048431"/>
      <c r="LKR1048431"/>
      <c r="LKS1048431"/>
      <c r="LKT1048431"/>
      <c r="LKU1048431"/>
      <c r="LKV1048431"/>
      <c r="LKW1048431"/>
      <c r="LKX1048431"/>
      <c r="LKY1048431"/>
      <c r="LKZ1048431"/>
      <c r="LLA1048431"/>
      <c r="LLB1048431"/>
      <c r="LLC1048431"/>
      <c r="LLD1048431"/>
      <c r="LLE1048431"/>
      <c r="LLF1048431"/>
      <c r="LLG1048431"/>
      <c r="LLH1048431"/>
      <c r="LLI1048431"/>
      <c r="LLJ1048431"/>
      <c r="LLK1048431"/>
      <c r="LLL1048431"/>
      <c r="LLM1048431"/>
      <c r="LLN1048431"/>
      <c r="LLO1048431"/>
      <c r="LLP1048431"/>
      <c r="LLQ1048431"/>
      <c r="LLR1048431"/>
      <c r="LLS1048431"/>
      <c r="LLT1048431"/>
      <c r="LLU1048431"/>
      <c r="LLV1048431"/>
      <c r="LLW1048431"/>
      <c r="LLX1048431"/>
      <c r="LLY1048431"/>
      <c r="LLZ1048431"/>
      <c r="LMA1048431"/>
      <c r="LMB1048431"/>
      <c r="LMC1048431"/>
      <c r="LMD1048431"/>
      <c r="LME1048431"/>
      <c r="LMF1048431"/>
      <c r="LMG1048431"/>
      <c r="LMH1048431"/>
      <c r="LMI1048431"/>
      <c r="LMJ1048431"/>
      <c r="LMK1048431"/>
      <c r="LML1048431"/>
      <c r="LMM1048431"/>
      <c r="LMN1048431"/>
      <c r="LMO1048431"/>
      <c r="LMP1048431"/>
      <c r="LMQ1048431"/>
      <c r="LMR1048431"/>
      <c r="LMS1048431"/>
      <c r="LMT1048431"/>
      <c r="LMU1048431"/>
      <c r="LMV1048431"/>
      <c r="LMW1048431"/>
      <c r="LMX1048431"/>
      <c r="LMY1048431"/>
      <c r="LMZ1048431"/>
      <c r="LNA1048431"/>
      <c r="LNB1048431"/>
      <c r="LNC1048431"/>
      <c r="LND1048431"/>
      <c r="LNE1048431"/>
      <c r="LNF1048431"/>
      <c r="LNG1048431"/>
      <c r="LNH1048431"/>
      <c r="LNI1048431"/>
      <c r="LNJ1048431"/>
      <c r="LNK1048431"/>
      <c r="LNL1048431"/>
      <c r="LNM1048431"/>
      <c r="LNN1048431"/>
      <c r="LNO1048431"/>
      <c r="LNP1048431"/>
      <c r="LNQ1048431"/>
      <c r="LNR1048431"/>
      <c r="LNS1048431"/>
      <c r="LNT1048431"/>
      <c r="LNU1048431"/>
      <c r="LNV1048431"/>
      <c r="LNW1048431"/>
      <c r="LNX1048431"/>
      <c r="LNY1048431"/>
      <c r="LNZ1048431"/>
      <c r="LOA1048431"/>
      <c r="LOB1048431"/>
      <c r="LOC1048431"/>
      <c r="LOD1048431"/>
      <c r="LOE1048431"/>
      <c r="LOF1048431"/>
      <c r="LOG1048431"/>
      <c r="LOH1048431"/>
      <c r="LOI1048431"/>
      <c r="LOJ1048431"/>
      <c r="LOK1048431"/>
      <c r="LOL1048431"/>
      <c r="LOM1048431"/>
      <c r="LON1048431"/>
      <c r="LOO1048431"/>
      <c r="LOP1048431"/>
      <c r="LOQ1048431"/>
      <c r="LOR1048431"/>
      <c r="LOS1048431"/>
      <c r="LOT1048431"/>
      <c r="LOU1048431"/>
      <c r="LOV1048431"/>
      <c r="LOW1048431"/>
      <c r="LOX1048431"/>
      <c r="LOY1048431"/>
      <c r="LOZ1048431"/>
      <c r="LPA1048431"/>
      <c r="LPB1048431"/>
      <c r="LPC1048431"/>
      <c r="LPD1048431"/>
      <c r="LPE1048431"/>
      <c r="LPF1048431"/>
      <c r="LPG1048431"/>
      <c r="LPH1048431"/>
      <c r="LPI1048431"/>
      <c r="LPJ1048431"/>
      <c r="LPK1048431"/>
      <c r="LPL1048431"/>
      <c r="LPM1048431"/>
      <c r="LPN1048431"/>
      <c r="LPO1048431"/>
      <c r="LPP1048431"/>
      <c r="LPQ1048431"/>
      <c r="LPR1048431"/>
      <c r="LPS1048431"/>
      <c r="LPT1048431"/>
      <c r="LPU1048431"/>
      <c r="LPV1048431"/>
      <c r="LPW1048431"/>
      <c r="LPX1048431"/>
      <c r="LPY1048431"/>
      <c r="LPZ1048431"/>
      <c r="LQA1048431"/>
      <c r="LQB1048431"/>
      <c r="LQC1048431"/>
      <c r="LQD1048431"/>
      <c r="LQE1048431"/>
      <c r="LQF1048431"/>
      <c r="LQG1048431"/>
      <c r="LQH1048431"/>
      <c r="LQI1048431"/>
      <c r="LQJ1048431"/>
      <c r="LQK1048431"/>
      <c r="LQL1048431"/>
      <c r="LQM1048431"/>
      <c r="LQN1048431"/>
      <c r="LQO1048431"/>
      <c r="LQP1048431"/>
      <c r="LQQ1048431"/>
      <c r="LQR1048431"/>
      <c r="LQS1048431"/>
      <c r="LQT1048431"/>
      <c r="LQU1048431"/>
      <c r="LQV1048431"/>
      <c r="LQW1048431"/>
      <c r="LQX1048431"/>
      <c r="LQY1048431"/>
      <c r="LQZ1048431"/>
      <c r="LRA1048431"/>
      <c r="LRB1048431"/>
      <c r="LRC1048431"/>
      <c r="LRD1048431"/>
      <c r="LRE1048431"/>
      <c r="LRF1048431"/>
      <c r="LRG1048431"/>
      <c r="LRH1048431"/>
      <c r="LRI1048431"/>
      <c r="LRJ1048431"/>
      <c r="LRK1048431"/>
      <c r="LRL1048431"/>
      <c r="LRM1048431"/>
      <c r="LRN1048431"/>
      <c r="LRO1048431"/>
      <c r="LRP1048431"/>
      <c r="LRQ1048431"/>
      <c r="LRR1048431"/>
      <c r="LRS1048431"/>
      <c r="LRT1048431"/>
      <c r="LRU1048431"/>
      <c r="LRV1048431"/>
      <c r="LRW1048431"/>
      <c r="LRX1048431"/>
      <c r="LRY1048431"/>
      <c r="LRZ1048431"/>
      <c r="LSA1048431"/>
      <c r="LSB1048431"/>
      <c r="LSC1048431"/>
      <c r="LSD1048431"/>
      <c r="LSE1048431"/>
      <c r="LSF1048431"/>
      <c r="LSG1048431"/>
      <c r="LSH1048431"/>
      <c r="LSI1048431"/>
      <c r="LSJ1048431"/>
      <c r="LSK1048431"/>
      <c r="LSL1048431"/>
      <c r="LSM1048431"/>
      <c r="LSN1048431"/>
      <c r="LSO1048431"/>
      <c r="LSP1048431"/>
      <c r="LSQ1048431"/>
      <c r="LSR1048431"/>
      <c r="LSS1048431"/>
      <c r="LST1048431"/>
      <c r="LSU1048431"/>
      <c r="LSV1048431"/>
      <c r="LSW1048431"/>
      <c r="LSX1048431"/>
      <c r="LSY1048431"/>
      <c r="LSZ1048431"/>
      <c r="LTA1048431"/>
      <c r="LTB1048431"/>
      <c r="LTC1048431"/>
      <c r="LTD1048431"/>
      <c r="LTE1048431"/>
      <c r="LTF1048431"/>
      <c r="LTG1048431"/>
      <c r="LTH1048431"/>
      <c r="LTI1048431"/>
      <c r="LTJ1048431"/>
      <c r="LTK1048431"/>
      <c r="LTL1048431"/>
      <c r="LTM1048431"/>
      <c r="LTN1048431"/>
      <c r="LTO1048431"/>
      <c r="LTP1048431"/>
      <c r="LTQ1048431"/>
      <c r="LTR1048431"/>
      <c r="LTS1048431"/>
      <c r="LTT1048431"/>
      <c r="LTU1048431"/>
      <c r="LTV1048431"/>
      <c r="LTW1048431"/>
      <c r="LTX1048431"/>
      <c r="LTY1048431"/>
      <c r="LTZ1048431"/>
      <c r="LUA1048431"/>
      <c r="LUB1048431"/>
      <c r="LUC1048431"/>
      <c r="LUD1048431"/>
      <c r="LUE1048431"/>
      <c r="LUF1048431"/>
      <c r="LUG1048431"/>
      <c r="LUH1048431"/>
      <c r="LUI1048431"/>
      <c r="LUJ1048431"/>
      <c r="LUK1048431"/>
      <c r="LUL1048431"/>
      <c r="LUM1048431"/>
      <c r="LUN1048431"/>
      <c r="LUO1048431"/>
      <c r="LUP1048431"/>
      <c r="LUQ1048431"/>
      <c r="LUR1048431"/>
      <c r="LUS1048431"/>
      <c r="LUT1048431"/>
      <c r="LUU1048431"/>
      <c r="LUV1048431"/>
      <c r="LUW1048431"/>
      <c r="LUX1048431"/>
      <c r="LUY1048431"/>
      <c r="LUZ1048431"/>
      <c r="LVA1048431"/>
      <c r="LVB1048431"/>
      <c r="LVC1048431"/>
      <c r="LVD1048431"/>
      <c r="LVE1048431"/>
      <c r="LVF1048431"/>
      <c r="LVG1048431"/>
      <c r="LVH1048431"/>
      <c r="LVI1048431"/>
      <c r="LVJ1048431"/>
      <c r="LVK1048431"/>
      <c r="LVL1048431"/>
      <c r="LVM1048431"/>
      <c r="LVN1048431"/>
      <c r="LVO1048431"/>
      <c r="LVP1048431"/>
      <c r="LVQ1048431"/>
      <c r="LVR1048431"/>
      <c r="LVS1048431"/>
      <c r="LVT1048431"/>
      <c r="LVU1048431"/>
      <c r="LVV1048431"/>
      <c r="LVW1048431"/>
      <c r="LVX1048431"/>
      <c r="LVY1048431"/>
      <c r="LVZ1048431"/>
      <c r="LWA1048431"/>
      <c r="LWB1048431"/>
      <c r="LWC1048431"/>
      <c r="LWD1048431"/>
      <c r="LWE1048431"/>
      <c r="LWF1048431"/>
      <c r="LWG1048431"/>
      <c r="LWH1048431"/>
      <c r="LWI1048431"/>
      <c r="LWJ1048431"/>
      <c r="LWK1048431"/>
      <c r="LWL1048431"/>
      <c r="LWM1048431"/>
      <c r="LWN1048431"/>
      <c r="LWO1048431"/>
      <c r="LWP1048431"/>
      <c r="LWQ1048431"/>
      <c r="LWR1048431"/>
      <c r="LWS1048431"/>
      <c r="LWT1048431"/>
      <c r="LWU1048431"/>
      <c r="LWV1048431"/>
      <c r="LWW1048431"/>
      <c r="LWX1048431"/>
      <c r="LWY1048431"/>
      <c r="LWZ1048431"/>
      <c r="LXA1048431"/>
      <c r="LXB1048431"/>
      <c r="LXC1048431"/>
      <c r="LXD1048431"/>
      <c r="LXE1048431"/>
      <c r="LXF1048431"/>
      <c r="LXG1048431"/>
      <c r="LXH1048431"/>
      <c r="LXI1048431"/>
      <c r="LXJ1048431"/>
      <c r="LXK1048431"/>
      <c r="LXL1048431"/>
      <c r="LXM1048431"/>
      <c r="LXN1048431"/>
      <c r="LXO1048431"/>
      <c r="LXP1048431"/>
      <c r="LXQ1048431"/>
      <c r="LXR1048431"/>
      <c r="LXS1048431"/>
      <c r="LXT1048431"/>
      <c r="LXU1048431"/>
      <c r="LXV1048431"/>
      <c r="LXW1048431"/>
      <c r="LXX1048431"/>
      <c r="LXY1048431"/>
      <c r="LXZ1048431"/>
      <c r="LYA1048431"/>
      <c r="LYB1048431"/>
      <c r="LYC1048431"/>
      <c r="LYD1048431"/>
      <c r="LYE1048431"/>
      <c r="LYF1048431"/>
      <c r="LYG1048431"/>
      <c r="LYH1048431"/>
      <c r="LYI1048431"/>
      <c r="LYJ1048431"/>
      <c r="LYK1048431"/>
      <c r="LYL1048431"/>
      <c r="LYM1048431"/>
      <c r="LYN1048431"/>
      <c r="LYO1048431"/>
      <c r="LYP1048431"/>
      <c r="LYQ1048431"/>
      <c r="LYR1048431"/>
      <c r="LYS1048431"/>
      <c r="LYT1048431"/>
      <c r="LYU1048431"/>
      <c r="LYV1048431"/>
      <c r="LYW1048431"/>
      <c r="LYX1048431"/>
      <c r="LYY1048431"/>
      <c r="LYZ1048431"/>
      <c r="LZA1048431"/>
      <c r="LZB1048431"/>
      <c r="LZC1048431"/>
      <c r="LZD1048431"/>
      <c r="LZE1048431"/>
      <c r="LZF1048431"/>
      <c r="LZG1048431"/>
      <c r="LZH1048431"/>
      <c r="LZI1048431"/>
      <c r="LZJ1048431"/>
      <c r="LZK1048431"/>
      <c r="LZL1048431"/>
      <c r="LZM1048431"/>
      <c r="LZN1048431"/>
      <c r="LZO1048431"/>
      <c r="LZP1048431"/>
      <c r="LZQ1048431"/>
      <c r="LZR1048431"/>
      <c r="LZS1048431"/>
      <c r="LZT1048431"/>
      <c r="LZU1048431"/>
      <c r="LZV1048431"/>
      <c r="LZW1048431"/>
      <c r="LZX1048431"/>
      <c r="LZY1048431"/>
      <c r="LZZ1048431"/>
      <c r="MAA1048431"/>
      <c r="MAB1048431"/>
      <c r="MAC1048431"/>
      <c r="MAD1048431"/>
      <c r="MAE1048431"/>
      <c r="MAF1048431"/>
      <c r="MAG1048431"/>
      <c r="MAH1048431"/>
      <c r="MAI1048431"/>
      <c r="MAJ1048431"/>
      <c r="MAK1048431"/>
      <c r="MAL1048431"/>
      <c r="MAM1048431"/>
      <c r="MAN1048431"/>
      <c r="MAO1048431"/>
      <c r="MAP1048431"/>
      <c r="MAQ1048431"/>
      <c r="MAR1048431"/>
      <c r="MAS1048431"/>
      <c r="MAT1048431"/>
      <c r="MAU1048431"/>
      <c r="MAV1048431"/>
      <c r="MAW1048431"/>
      <c r="MAX1048431"/>
      <c r="MAY1048431"/>
      <c r="MAZ1048431"/>
      <c r="MBA1048431"/>
      <c r="MBB1048431"/>
      <c r="MBC1048431"/>
      <c r="MBD1048431"/>
      <c r="MBE1048431"/>
      <c r="MBF1048431"/>
      <c r="MBG1048431"/>
      <c r="MBH1048431"/>
      <c r="MBI1048431"/>
      <c r="MBJ1048431"/>
      <c r="MBK1048431"/>
      <c r="MBL1048431"/>
      <c r="MBM1048431"/>
      <c r="MBN1048431"/>
      <c r="MBO1048431"/>
      <c r="MBP1048431"/>
      <c r="MBQ1048431"/>
      <c r="MBR1048431"/>
      <c r="MBS1048431"/>
      <c r="MBT1048431"/>
      <c r="MBU1048431"/>
      <c r="MBV1048431"/>
      <c r="MBW1048431"/>
      <c r="MBX1048431"/>
      <c r="MBY1048431"/>
      <c r="MBZ1048431"/>
      <c r="MCA1048431"/>
      <c r="MCB1048431"/>
      <c r="MCC1048431"/>
      <c r="MCD1048431"/>
      <c r="MCE1048431"/>
      <c r="MCF1048431"/>
      <c r="MCG1048431"/>
      <c r="MCH1048431"/>
      <c r="MCI1048431"/>
      <c r="MCJ1048431"/>
      <c r="MCK1048431"/>
      <c r="MCL1048431"/>
      <c r="MCM1048431"/>
      <c r="MCN1048431"/>
      <c r="MCO1048431"/>
      <c r="MCP1048431"/>
      <c r="MCQ1048431"/>
      <c r="MCR1048431"/>
      <c r="MCS1048431"/>
      <c r="MCT1048431"/>
      <c r="MCU1048431"/>
      <c r="MCV1048431"/>
      <c r="MCW1048431"/>
      <c r="MCX1048431"/>
      <c r="MCY1048431"/>
      <c r="MCZ1048431"/>
      <c r="MDA1048431"/>
      <c r="MDB1048431"/>
      <c r="MDC1048431"/>
      <c r="MDD1048431"/>
      <c r="MDE1048431"/>
      <c r="MDF1048431"/>
      <c r="MDG1048431"/>
      <c r="MDH1048431"/>
      <c r="MDI1048431"/>
      <c r="MDJ1048431"/>
      <c r="MDK1048431"/>
      <c r="MDL1048431"/>
      <c r="MDM1048431"/>
      <c r="MDN1048431"/>
      <c r="MDO1048431"/>
      <c r="MDP1048431"/>
      <c r="MDQ1048431"/>
      <c r="MDR1048431"/>
      <c r="MDS1048431"/>
      <c r="MDT1048431"/>
      <c r="MDU1048431"/>
      <c r="MDV1048431"/>
      <c r="MDW1048431"/>
      <c r="MDX1048431"/>
      <c r="MDY1048431"/>
      <c r="MDZ1048431"/>
      <c r="MEA1048431"/>
      <c r="MEB1048431"/>
      <c r="MEC1048431"/>
      <c r="MED1048431"/>
      <c r="MEE1048431"/>
      <c r="MEF1048431"/>
      <c r="MEG1048431"/>
      <c r="MEH1048431"/>
      <c r="MEI1048431"/>
      <c r="MEJ1048431"/>
      <c r="MEK1048431"/>
      <c r="MEL1048431"/>
      <c r="MEM1048431"/>
      <c r="MEN1048431"/>
      <c r="MEO1048431"/>
      <c r="MEP1048431"/>
      <c r="MEQ1048431"/>
      <c r="MER1048431"/>
      <c r="MES1048431"/>
      <c r="MET1048431"/>
      <c r="MEU1048431"/>
      <c r="MEV1048431"/>
      <c r="MEW1048431"/>
      <c r="MEX1048431"/>
      <c r="MEY1048431"/>
      <c r="MEZ1048431"/>
      <c r="MFA1048431"/>
      <c r="MFB1048431"/>
      <c r="MFC1048431"/>
      <c r="MFD1048431"/>
      <c r="MFE1048431"/>
      <c r="MFF1048431"/>
      <c r="MFG1048431"/>
      <c r="MFH1048431"/>
      <c r="MFI1048431"/>
      <c r="MFJ1048431"/>
      <c r="MFK1048431"/>
      <c r="MFL1048431"/>
      <c r="MFM1048431"/>
      <c r="MFN1048431"/>
      <c r="MFO1048431"/>
      <c r="MFP1048431"/>
      <c r="MFQ1048431"/>
      <c r="MFR1048431"/>
      <c r="MFS1048431"/>
      <c r="MFT1048431"/>
      <c r="MFU1048431"/>
      <c r="MFV1048431"/>
      <c r="MFW1048431"/>
      <c r="MFX1048431"/>
      <c r="MFY1048431"/>
      <c r="MFZ1048431"/>
      <c r="MGA1048431"/>
      <c r="MGB1048431"/>
      <c r="MGC1048431"/>
      <c r="MGD1048431"/>
      <c r="MGE1048431"/>
      <c r="MGF1048431"/>
      <c r="MGG1048431"/>
      <c r="MGH1048431"/>
      <c r="MGI1048431"/>
      <c r="MGJ1048431"/>
      <c r="MGK1048431"/>
      <c r="MGL1048431"/>
      <c r="MGM1048431"/>
      <c r="MGN1048431"/>
      <c r="MGO1048431"/>
      <c r="MGP1048431"/>
      <c r="MGQ1048431"/>
      <c r="MGR1048431"/>
      <c r="MGS1048431"/>
      <c r="MGT1048431"/>
      <c r="MGU1048431"/>
      <c r="MGV1048431"/>
      <c r="MGW1048431"/>
      <c r="MGX1048431"/>
      <c r="MGY1048431"/>
      <c r="MGZ1048431"/>
      <c r="MHA1048431"/>
      <c r="MHB1048431"/>
      <c r="MHC1048431"/>
      <c r="MHD1048431"/>
      <c r="MHE1048431"/>
      <c r="MHF1048431"/>
      <c r="MHG1048431"/>
      <c r="MHH1048431"/>
      <c r="MHI1048431"/>
      <c r="MHJ1048431"/>
      <c r="MHK1048431"/>
      <c r="MHL1048431"/>
      <c r="MHM1048431"/>
      <c r="MHN1048431"/>
      <c r="MHO1048431"/>
      <c r="MHP1048431"/>
      <c r="MHQ1048431"/>
      <c r="MHR1048431"/>
      <c r="MHS1048431"/>
      <c r="MHT1048431"/>
      <c r="MHU1048431"/>
      <c r="MHV1048431"/>
      <c r="MHW1048431"/>
      <c r="MHX1048431"/>
      <c r="MHY1048431"/>
      <c r="MHZ1048431"/>
      <c r="MIA1048431"/>
      <c r="MIB1048431"/>
      <c r="MIC1048431"/>
      <c r="MID1048431"/>
      <c r="MIE1048431"/>
      <c r="MIF1048431"/>
      <c r="MIG1048431"/>
      <c r="MIH1048431"/>
      <c r="MII1048431"/>
      <c r="MIJ1048431"/>
      <c r="MIK1048431"/>
      <c r="MIL1048431"/>
      <c r="MIM1048431"/>
      <c r="MIN1048431"/>
      <c r="MIO1048431"/>
      <c r="MIP1048431"/>
      <c r="MIQ1048431"/>
      <c r="MIR1048431"/>
      <c r="MIS1048431"/>
      <c r="MIT1048431"/>
      <c r="MIU1048431"/>
      <c r="MIV1048431"/>
      <c r="MIW1048431"/>
      <c r="MIX1048431"/>
      <c r="MIY1048431"/>
      <c r="MIZ1048431"/>
      <c r="MJA1048431"/>
      <c r="MJB1048431"/>
      <c r="MJC1048431"/>
      <c r="MJD1048431"/>
      <c r="MJE1048431"/>
      <c r="MJF1048431"/>
      <c r="MJG1048431"/>
      <c r="MJH1048431"/>
      <c r="MJI1048431"/>
      <c r="MJJ1048431"/>
      <c r="MJK1048431"/>
      <c r="MJL1048431"/>
      <c r="MJM1048431"/>
      <c r="MJN1048431"/>
      <c r="MJO1048431"/>
      <c r="MJP1048431"/>
      <c r="MJQ1048431"/>
      <c r="MJR1048431"/>
      <c r="MJS1048431"/>
      <c r="MJT1048431"/>
      <c r="MJU1048431"/>
      <c r="MJV1048431"/>
      <c r="MJW1048431"/>
      <c r="MJX1048431"/>
      <c r="MJY1048431"/>
      <c r="MJZ1048431"/>
      <c r="MKA1048431"/>
      <c r="MKB1048431"/>
      <c r="MKC1048431"/>
      <c r="MKD1048431"/>
      <c r="MKE1048431"/>
      <c r="MKF1048431"/>
      <c r="MKG1048431"/>
      <c r="MKH1048431"/>
      <c r="MKI1048431"/>
      <c r="MKJ1048431"/>
      <c r="MKK1048431"/>
      <c r="MKL1048431"/>
      <c r="MKM1048431"/>
      <c r="MKN1048431"/>
      <c r="MKO1048431"/>
      <c r="MKP1048431"/>
      <c r="MKQ1048431"/>
      <c r="MKR1048431"/>
      <c r="MKS1048431"/>
      <c r="MKT1048431"/>
      <c r="MKU1048431"/>
      <c r="MKV1048431"/>
      <c r="MKW1048431"/>
      <c r="MKX1048431"/>
      <c r="MKY1048431"/>
      <c r="MKZ1048431"/>
      <c r="MLA1048431"/>
      <c r="MLB1048431"/>
      <c r="MLC1048431"/>
      <c r="MLD1048431"/>
      <c r="MLE1048431"/>
      <c r="MLF1048431"/>
      <c r="MLG1048431"/>
      <c r="MLH1048431"/>
      <c r="MLI1048431"/>
      <c r="MLJ1048431"/>
      <c r="MLK1048431"/>
      <c r="MLL1048431"/>
      <c r="MLM1048431"/>
      <c r="MLN1048431"/>
      <c r="MLO1048431"/>
      <c r="MLP1048431"/>
      <c r="MLQ1048431"/>
      <c r="MLR1048431"/>
      <c r="MLS1048431"/>
      <c r="MLT1048431"/>
      <c r="MLU1048431"/>
      <c r="MLV1048431"/>
      <c r="MLW1048431"/>
      <c r="MLX1048431"/>
      <c r="MLY1048431"/>
      <c r="MLZ1048431"/>
      <c r="MMA1048431"/>
      <c r="MMB1048431"/>
      <c r="MMC1048431"/>
      <c r="MMD1048431"/>
      <c r="MME1048431"/>
      <c r="MMF1048431"/>
      <c r="MMG1048431"/>
      <c r="MMH1048431"/>
      <c r="MMI1048431"/>
      <c r="MMJ1048431"/>
      <c r="MMK1048431"/>
      <c r="MML1048431"/>
      <c r="MMM1048431"/>
      <c r="MMN1048431"/>
      <c r="MMO1048431"/>
      <c r="MMP1048431"/>
      <c r="MMQ1048431"/>
      <c r="MMR1048431"/>
      <c r="MMS1048431"/>
      <c r="MMT1048431"/>
      <c r="MMU1048431"/>
      <c r="MMV1048431"/>
      <c r="MMW1048431"/>
      <c r="MMX1048431"/>
      <c r="MMY1048431"/>
      <c r="MMZ1048431"/>
      <c r="MNA1048431"/>
      <c r="MNB1048431"/>
      <c r="MNC1048431"/>
      <c r="MND1048431"/>
      <c r="MNE1048431"/>
      <c r="MNF1048431"/>
      <c r="MNG1048431"/>
      <c r="MNH1048431"/>
      <c r="MNI1048431"/>
      <c r="MNJ1048431"/>
      <c r="MNK1048431"/>
      <c r="MNL1048431"/>
      <c r="MNM1048431"/>
      <c r="MNN1048431"/>
      <c r="MNO1048431"/>
      <c r="MNP1048431"/>
      <c r="MNQ1048431"/>
      <c r="MNR1048431"/>
      <c r="MNS1048431"/>
      <c r="MNT1048431"/>
      <c r="MNU1048431"/>
      <c r="MNV1048431"/>
      <c r="MNW1048431"/>
      <c r="MNX1048431"/>
      <c r="MNY1048431"/>
      <c r="MNZ1048431"/>
      <c r="MOA1048431"/>
      <c r="MOB1048431"/>
      <c r="MOC1048431"/>
      <c r="MOD1048431"/>
      <c r="MOE1048431"/>
      <c r="MOF1048431"/>
      <c r="MOG1048431"/>
      <c r="MOH1048431"/>
      <c r="MOI1048431"/>
      <c r="MOJ1048431"/>
      <c r="MOK1048431"/>
      <c r="MOL1048431"/>
      <c r="MOM1048431"/>
      <c r="MON1048431"/>
      <c r="MOO1048431"/>
      <c r="MOP1048431"/>
      <c r="MOQ1048431"/>
      <c r="MOR1048431"/>
      <c r="MOS1048431"/>
      <c r="MOT1048431"/>
      <c r="MOU1048431"/>
      <c r="MOV1048431"/>
      <c r="MOW1048431"/>
      <c r="MOX1048431"/>
      <c r="MOY1048431"/>
      <c r="MOZ1048431"/>
      <c r="MPA1048431"/>
      <c r="MPB1048431"/>
      <c r="MPC1048431"/>
      <c r="MPD1048431"/>
      <c r="MPE1048431"/>
      <c r="MPF1048431"/>
      <c r="MPG1048431"/>
      <c r="MPH1048431"/>
      <c r="MPI1048431"/>
      <c r="MPJ1048431"/>
      <c r="MPK1048431"/>
      <c r="MPL1048431"/>
      <c r="MPM1048431"/>
      <c r="MPN1048431"/>
      <c r="MPO1048431"/>
      <c r="MPP1048431"/>
      <c r="MPQ1048431"/>
      <c r="MPR1048431"/>
      <c r="MPS1048431"/>
      <c r="MPT1048431"/>
      <c r="MPU1048431"/>
      <c r="MPV1048431"/>
      <c r="MPW1048431"/>
      <c r="MPX1048431"/>
      <c r="MPY1048431"/>
      <c r="MPZ1048431"/>
      <c r="MQA1048431"/>
      <c r="MQB1048431"/>
      <c r="MQC1048431"/>
      <c r="MQD1048431"/>
      <c r="MQE1048431"/>
      <c r="MQF1048431"/>
      <c r="MQG1048431"/>
      <c r="MQH1048431"/>
      <c r="MQI1048431"/>
      <c r="MQJ1048431"/>
      <c r="MQK1048431"/>
      <c r="MQL1048431"/>
      <c r="MQM1048431"/>
      <c r="MQN1048431"/>
      <c r="MQO1048431"/>
      <c r="MQP1048431"/>
      <c r="MQQ1048431"/>
      <c r="MQR1048431"/>
      <c r="MQS1048431"/>
      <c r="MQT1048431"/>
      <c r="MQU1048431"/>
      <c r="MQV1048431"/>
      <c r="MQW1048431"/>
      <c r="MQX1048431"/>
      <c r="MQY1048431"/>
      <c r="MQZ1048431"/>
      <c r="MRA1048431"/>
      <c r="MRB1048431"/>
      <c r="MRC1048431"/>
      <c r="MRD1048431"/>
      <c r="MRE1048431"/>
      <c r="MRF1048431"/>
      <c r="MRG1048431"/>
      <c r="MRH1048431"/>
      <c r="MRI1048431"/>
      <c r="MRJ1048431"/>
      <c r="MRK1048431"/>
      <c r="MRL1048431"/>
      <c r="MRM1048431"/>
      <c r="MRN1048431"/>
      <c r="MRO1048431"/>
      <c r="MRP1048431"/>
      <c r="MRQ1048431"/>
      <c r="MRR1048431"/>
      <c r="MRS1048431"/>
      <c r="MRT1048431"/>
      <c r="MRU1048431"/>
      <c r="MRV1048431"/>
      <c r="MRW1048431"/>
      <c r="MRX1048431"/>
      <c r="MRY1048431"/>
      <c r="MRZ1048431"/>
      <c r="MSA1048431"/>
      <c r="MSB1048431"/>
      <c r="MSC1048431"/>
      <c r="MSD1048431"/>
      <c r="MSE1048431"/>
      <c r="MSF1048431"/>
      <c r="MSG1048431"/>
      <c r="MSH1048431"/>
      <c r="MSI1048431"/>
      <c r="MSJ1048431"/>
      <c r="MSK1048431"/>
      <c r="MSL1048431"/>
      <c r="MSM1048431"/>
      <c r="MSN1048431"/>
      <c r="MSO1048431"/>
      <c r="MSP1048431"/>
      <c r="MSQ1048431"/>
      <c r="MSR1048431"/>
      <c r="MSS1048431"/>
      <c r="MST1048431"/>
      <c r="MSU1048431"/>
      <c r="MSV1048431"/>
      <c r="MSW1048431"/>
      <c r="MSX1048431"/>
      <c r="MSY1048431"/>
      <c r="MSZ1048431"/>
      <c r="MTA1048431"/>
      <c r="MTB1048431"/>
      <c r="MTC1048431"/>
      <c r="MTD1048431"/>
      <c r="MTE1048431"/>
      <c r="MTF1048431"/>
      <c r="MTG1048431"/>
      <c r="MTH1048431"/>
      <c r="MTI1048431"/>
      <c r="MTJ1048431"/>
      <c r="MTK1048431"/>
      <c r="MTL1048431"/>
      <c r="MTM1048431"/>
      <c r="MTN1048431"/>
      <c r="MTO1048431"/>
      <c r="MTP1048431"/>
      <c r="MTQ1048431"/>
      <c r="MTR1048431"/>
      <c r="MTS1048431"/>
      <c r="MTT1048431"/>
      <c r="MTU1048431"/>
      <c r="MTV1048431"/>
      <c r="MTW1048431"/>
      <c r="MTX1048431"/>
      <c r="MTY1048431"/>
      <c r="MTZ1048431"/>
      <c r="MUA1048431"/>
      <c r="MUB1048431"/>
      <c r="MUC1048431"/>
      <c r="MUD1048431"/>
      <c r="MUE1048431"/>
      <c r="MUF1048431"/>
      <c r="MUG1048431"/>
      <c r="MUH1048431"/>
      <c r="MUI1048431"/>
      <c r="MUJ1048431"/>
      <c r="MUK1048431"/>
      <c r="MUL1048431"/>
      <c r="MUM1048431"/>
      <c r="MUN1048431"/>
      <c r="MUO1048431"/>
      <c r="MUP1048431"/>
      <c r="MUQ1048431"/>
      <c r="MUR1048431"/>
      <c r="MUS1048431"/>
      <c r="MUT1048431"/>
      <c r="MUU1048431"/>
      <c r="MUV1048431"/>
      <c r="MUW1048431"/>
      <c r="MUX1048431"/>
      <c r="MUY1048431"/>
      <c r="MUZ1048431"/>
      <c r="MVA1048431"/>
      <c r="MVB1048431"/>
      <c r="MVC1048431"/>
      <c r="MVD1048431"/>
      <c r="MVE1048431"/>
      <c r="MVF1048431"/>
      <c r="MVG1048431"/>
      <c r="MVH1048431"/>
      <c r="MVI1048431"/>
      <c r="MVJ1048431"/>
      <c r="MVK1048431"/>
      <c r="MVL1048431"/>
      <c r="MVM1048431"/>
      <c r="MVN1048431"/>
      <c r="MVO1048431"/>
      <c r="MVP1048431"/>
      <c r="MVQ1048431"/>
      <c r="MVR1048431"/>
      <c r="MVS1048431"/>
      <c r="MVT1048431"/>
      <c r="MVU1048431"/>
      <c r="MVV1048431"/>
      <c r="MVW1048431"/>
      <c r="MVX1048431"/>
      <c r="MVY1048431"/>
      <c r="MVZ1048431"/>
      <c r="MWA1048431"/>
      <c r="MWB1048431"/>
      <c r="MWC1048431"/>
      <c r="MWD1048431"/>
      <c r="MWE1048431"/>
      <c r="MWF1048431"/>
      <c r="MWG1048431"/>
      <c r="MWH1048431"/>
      <c r="MWI1048431"/>
      <c r="MWJ1048431"/>
      <c r="MWK1048431"/>
      <c r="MWL1048431"/>
      <c r="MWM1048431"/>
      <c r="MWN1048431"/>
      <c r="MWO1048431"/>
      <c r="MWP1048431"/>
      <c r="MWQ1048431"/>
      <c r="MWR1048431"/>
      <c r="MWS1048431"/>
      <c r="MWT1048431"/>
      <c r="MWU1048431"/>
      <c r="MWV1048431"/>
      <c r="MWW1048431"/>
      <c r="MWX1048431"/>
      <c r="MWY1048431"/>
      <c r="MWZ1048431"/>
      <c r="MXA1048431"/>
      <c r="MXB1048431"/>
      <c r="MXC1048431"/>
      <c r="MXD1048431"/>
      <c r="MXE1048431"/>
      <c r="MXF1048431"/>
      <c r="MXG1048431"/>
      <c r="MXH1048431"/>
      <c r="MXI1048431"/>
      <c r="MXJ1048431"/>
      <c r="MXK1048431"/>
      <c r="MXL1048431"/>
      <c r="MXM1048431"/>
      <c r="MXN1048431"/>
      <c r="MXO1048431"/>
      <c r="MXP1048431"/>
      <c r="MXQ1048431"/>
      <c r="MXR1048431"/>
      <c r="MXS1048431"/>
      <c r="MXT1048431"/>
      <c r="MXU1048431"/>
      <c r="MXV1048431"/>
      <c r="MXW1048431"/>
      <c r="MXX1048431"/>
      <c r="MXY1048431"/>
      <c r="MXZ1048431"/>
      <c r="MYA1048431"/>
      <c r="MYB1048431"/>
      <c r="MYC1048431"/>
      <c r="MYD1048431"/>
      <c r="MYE1048431"/>
      <c r="MYF1048431"/>
      <c r="MYG1048431"/>
      <c r="MYH1048431"/>
      <c r="MYI1048431"/>
      <c r="MYJ1048431"/>
      <c r="MYK1048431"/>
      <c r="MYL1048431"/>
      <c r="MYM1048431"/>
      <c r="MYN1048431"/>
      <c r="MYO1048431"/>
      <c r="MYP1048431"/>
      <c r="MYQ1048431"/>
      <c r="MYR1048431"/>
      <c r="MYS1048431"/>
      <c r="MYT1048431"/>
      <c r="MYU1048431"/>
      <c r="MYV1048431"/>
      <c r="MYW1048431"/>
      <c r="MYX1048431"/>
      <c r="MYY1048431"/>
      <c r="MYZ1048431"/>
      <c r="MZA1048431"/>
      <c r="MZB1048431"/>
      <c r="MZC1048431"/>
      <c r="MZD1048431"/>
      <c r="MZE1048431"/>
      <c r="MZF1048431"/>
      <c r="MZG1048431"/>
      <c r="MZH1048431"/>
      <c r="MZI1048431"/>
      <c r="MZJ1048431"/>
      <c r="MZK1048431"/>
      <c r="MZL1048431"/>
      <c r="MZM1048431"/>
      <c r="MZN1048431"/>
      <c r="MZO1048431"/>
      <c r="MZP1048431"/>
      <c r="MZQ1048431"/>
      <c r="MZR1048431"/>
      <c r="MZS1048431"/>
      <c r="MZT1048431"/>
      <c r="MZU1048431"/>
      <c r="MZV1048431"/>
      <c r="MZW1048431"/>
      <c r="MZX1048431"/>
      <c r="MZY1048431"/>
      <c r="MZZ1048431"/>
      <c r="NAA1048431"/>
      <c r="NAB1048431"/>
      <c r="NAC1048431"/>
      <c r="NAD1048431"/>
      <c r="NAE1048431"/>
      <c r="NAF1048431"/>
      <c r="NAG1048431"/>
      <c r="NAH1048431"/>
      <c r="NAI1048431"/>
      <c r="NAJ1048431"/>
      <c r="NAK1048431"/>
      <c r="NAL1048431"/>
      <c r="NAM1048431"/>
      <c r="NAN1048431"/>
      <c r="NAO1048431"/>
      <c r="NAP1048431"/>
      <c r="NAQ1048431"/>
      <c r="NAR1048431"/>
      <c r="NAS1048431"/>
      <c r="NAT1048431"/>
      <c r="NAU1048431"/>
      <c r="NAV1048431"/>
      <c r="NAW1048431"/>
      <c r="NAX1048431"/>
      <c r="NAY1048431"/>
      <c r="NAZ1048431"/>
      <c r="NBA1048431"/>
      <c r="NBB1048431"/>
      <c r="NBC1048431"/>
      <c r="NBD1048431"/>
      <c r="NBE1048431"/>
      <c r="NBF1048431"/>
      <c r="NBG1048431"/>
      <c r="NBH1048431"/>
      <c r="NBI1048431"/>
      <c r="NBJ1048431"/>
      <c r="NBK1048431"/>
      <c r="NBL1048431"/>
      <c r="NBM1048431"/>
      <c r="NBN1048431"/>
      <c r="NBO1048431"/>
      <c r="NBP1048431"/>
      <c r="NBQ1048431"/>
      <c r="NBR1048431"/>
      <c r="NBS1048431"/>
      <c r="NBT1048431"/>
      <c r="NBU1048431"/>
      <c r="NBV1048431"/>
      <c r="NBW1048431"/>
      <c r="NBX1048431"/>
      <c r="NBY1048431"/>
      <c r="NBZ1048431"/>
      <c r="NCA1048431"/>
      <c r="NCB1048431"/>
      <c r="NCC1048431"/>
      <c r="NCD1048431"/>
      <c r="NCE1048431"/>
      <c r="NCF1048431"/>
      <c r="NCG1048431"/>
      <c r="NCH1048431"/>
      <c r="NCI1048431"/>
      <c r="NCJ1048431"/>
      <c r="NCK1048431"/>
      <c r="NCL1048431"/>
      <c r="NCM1048431"/>
      <c r="NCN1048431"/>
      <c r="NCO1048431"/>
      <c r="NCP1048431"/>
      <c r="NCQ1048431"/>
      <c r="NCR1048431"/>
      <c r="NCS1048431"/>
      <c r="NCT1048431"/>
      <c r="NCU1048431"/>
      <c r="NCV1048431"/>
      <c r="NCW1048431"/>
      <c r="NCX1048431"/>
      <c r="NCY1048431"/>
      <c r="NCZ1048431"/>
      <c r="NDA1048431"/>
      <c r="NDB1048431"/>
      <c r="NDC1048431"/>
      <c r="NDD1048431"/>
      <c r="NDE1048431"/>
      <c r="NDF1048431"/>
      <c r="NDG1048431"/>
      <c r="NDH1048431"/>
      <c r="NDI1048431"/>
      <c r="NDJ1048431"/>
      <c r="NDK1048431"/>
      <c r="NDL1048431"/>
      <c r="NDM1048431"/>
      <c r="NDN1048431"/>
      <c r="NDO1048431"/>
      <c r="NDP1048431"/>
      <c r="NDQ1048431"/>
      <c r="NDR1048431"/>
      <c r="NDS1048431"/>
      <c r="NDT1048431"/>
      <c r="NDU1048431"/>
      <c r="NDV1048431"/>
      <c r="NDW1048431"/>
      <c r="NDX1048431"/>
      <c r="NDY1048431"/>
      <c r="NDZ1048431"/>
      <c r="NEA1048431"/>
      <c r="NEB1048431"/>
      <c r="NEC1048431"/>
      <c r="NED1048431"/>
      <c r="NEE1048431"/>
      <c r="NEF1048431"/>
      <c r="NEG1048431"/>
      <c r="NEH1048431"/>
      <c r="NEI1048431"/>
      <c r="NEJ1048431"/>
      <c r="NEK1048431"/>
      <c r="NEL1048431"/>
      <c r="NEM1048431"/>
      <c r="NEN1048431"/>
      <c r="NEO1048431"/>
      <c r="NEP1048431"/>
      <c r="NEQ1048431"/>
      <c r="NER1048431"/>
      <c r="NES1048431"/>
      <c r="NET1048431"/>
      <c r="NEU1048431"/>
      <c r="NEV1048431"/>
      <c r="NEW1048431"/>
      <c r="NEX1048431"/>
      <c r="NEY1048431"/>
      <c r="NEZ1048431"/>
      <c r="NFA1048431"/>
      <c r="NFB1048431"/>
      <c r="NFC1048431"/>
      <c r="NFD1048431"/>
      <c r="NFE1048431"/>
      <c r="NFF1048431"/>
      <c r="NFG1048431"/>
      <c r="NFH1048431"/>
      <c r="NFI1048431"/>
      <c r="NFJ1048431"/>
      <c r="NFK1048431"/>
      <c r="NFL1048431"/>
      <c r="NFM1048431"/>
      <c r="NFN1048431"/>
      <c r="NFO1048431"/>
      <c r="NFP1048431"/>
      <c r="NFQ1048431"/>
      <c r="NFR1048431"/>
      <c r="NFS1048431"/>
      <c r="NFT1048431"/>
      <c r="NFU1048431"/>
      <c r="NFV1048431"/>
      <c r="NFW1048431"/>
      <c r="NFX1048431"/>
      <c r="NFY1048431"/>
      <c r="NFZ1048431"/>
      <c r="NGA1048431"/>
      <c r="NGB1048431"/>
      <c r="NGC1048431"/>
      <c r="NGD1048431"/>
      <c r="NGE1048431"/>
      <c r="NGF1048431"/>
      <c r="NGG1048431"/>
      <c r="NGH1048431"/>
      <c r="NGI1048431"/>
      <c r="NGJ1048431"/>
      <c r="NGK1048431"/>
      <c r="NGL1048431"/>
      <c r="NGM1048431"/>
      <c r="NGN1048431"/>
      <c r="NGO1048431"/>
      <c r="NGP1048431"/>
      <c r="NGQ1048431"/>
      <c r="NGR1048431"/>
      <c r="NGS1048431"/>
      <c r="NGT1048431"/>
      <c r="NGU1048431"/>
      <c r="NGV1048431"/>
      <c r="NGW1048431"/>
      <c r="NGX1048431"/>
      <c r="NGY1048431"/>
      <c r="NGZ1048431"/>
      <c r="NHA1048431"/>
      <c r="NHB1048431"/>
      <c r="NHC1048431"/>
      <c r="NHD1048431"/>
      <c r="NHE1048431"/>
      <c r="NHF1048431"/>
      <c r="NHG1048431"/>
      <c r="NHH1048431"/>
      <c r="NHI1048431"/>
      <c r="NHJ1048431"/>
      <c r="NHK1048431"/>
      <c r="NHL1048431"/>
      <c r="NHM1048431"/>
      <c r="NHN1048431"/>
      <c r="NHO1048431"/>
      <c r="NHP1048431"/>
      <c r="NHQ1048431"/>
      <c r="NHR1048431"/>
      <c r="NHS1048431"/>
      <c r="NHT1048431"/>
      <c r="NHU1048431"/>
      <c r="NHV1048431"/>
      <c r="NHW1048431"/>
      <c r="NHX1048431"/>
      <c r="NHY1048431"/>
      <c r="NHZ1048431"/>
      <c r="NIA1048431"/>
      <c r="NIB1048431"/>
      <c r="NIC1048431"/>
      <c r="NID1048431"/>
      <c r="NIE1048431"/>
      <c r="NIF1048431"/>
      <c r="NIG1048431"/>
      <c r="NIH1048431"/>
      <c r="NII1048431"/>
      <c r="NIJ1048431"/>
      <c r="NIK1048431"/>
      <c r="NIL1048431"/>
      <c r="NIM1048431"/>
      <c r="NIN1048431"/>
      <c r="NIO1048431"/>
      <c r="NIP1048431"/>
      <c r="NIQ1048431"/>
      <c r="NIR1048431"/>
      <c r="NIS1048431"/>
      <c r="NIT1048431"/>
      <c r="NIU1048431"/>
      <c r="NIV1048431"/>
      <c r="NIW1048431"/>
      <c r="NIX1048431"/>
      <c r="NIY1048431"/>
      <c r="NIZ1048431"/>
      <c r="NJA1048431"/>
      <c r="NJB1048431"/>
      <c r="NJC1048431"/>
      <c r="NJD1048431"/>
      <c r="NJE1048431"/>
      <c r="NJF1048431"/>
      <c r="NJG1048431"/>
      <c r="NJH1048431"/>
      <c r="NJI1048431"/>
      <c r="NJJ1048431"/>
      <c r="NJK1048431"/>
      <c r="NJL1048431"/>
      <c r="NJM1048431"/>
      <c r="NJN1048431"/>
      <c r="NJO1048431"/>
      <c r="NJP1048431"/>
      <c r="NJQ1048431"/>
      <c r="NJR1048431"/>
      <c r="NJS1048431"/>
      <c r="NJT1048431"/>
      <c r="NJU1048431"/>
      <c r="NJV1048431"/>
      <c r="NJW1048431"/>
      <c r="NJX1048431"/>
      <c r="NJY1048431"/>
      <c r="NJZ1048431"/>
      <c r="NKA1048431"/>
      <c r="NKB1048431"/>
      <c r="NKC1048431"/>
      <c r="NKD1048431"/>
      <c r="NKE1048431"/>
      <c r="NKF1048431"/>
      <c r="NKG1048431"/>
      <c r="NKH1048431"/>
      <c r="NKI1048431"/>
      <c r="NKJ1048431"/>
      <c r="NKK1048431"/>
      <c r="NKL1048431"/>
      <c r="NKM1048431"/>
      <c r="NKN1048431"/>
      <c r="NKO1048431"/>
      <c r="NKP1048431"/>
      <c r="NKQ1048431"/>
      <c r="NKR1048431"/>
      <c r="NKS1048431"/>
      <c r="NKT1048431"/>
      <c r="NKU1048431"/>
      <c r="NKV1048431"/>
      <c r="NKW1048431"/>
      <c r="NKX1048431"/>
      <c r="NKY1048431"/>
      <c r="NKZ1048431"/>
      <c r="NLA1048431"/>
      <c r="NLB1048431"/>
      <c r="NLC1048431"/>
      <c r="NLD1048431"/>
      <c r="NLE1048431"/>
      <c r="NLF1048431"/>
      <c r="NLG1048431"/>
      <c r="NLH1048431"/>
      <c r="NLI1048431"/>
      <c r="NLJ1048431"/>
      <c r="NLK1048431"/>
      <c r="NLL1048431"/>
      <c r="NLM1048431"/>
      <c r="NLN1048431"/>
      <c r="NLO1048431"/>
      <c r="NLP1048431"/>
      <c r="NLQ1048431"/>
      <c r="NLR1048431"/>
      <c r="NLS1048431"/>
      <c r="NLT1048431"/>
      <c r="NLU1048431"/>
      <c r="NLV1048431"/>
      <c r="NLW1048431"/>
      <c r="NLX1048431"/>
      <c r="NLY1048431"/>
      <c r="NLZ1048431"/>
      <c r="NMA1048431"/>
      <c r="NMB1048431"/>
      <c r="NMC1048431"/>
      <c r="NMD1048431"/>
      <c r="NME1048431"/>
      <c r="NMF1048431"/>
      <c r="NMG1048431"/>
      <c r="NMH1048431"/>
      <c r="NMI1048431"/>
      <c r="NMJ1048431"/>
      <c r="NMK1048431"/>
      <c r="NML1048431"/>
      <c r="NMM1048431"/>
      <c r="NMN1048431"/>
      <c r="NMO1048431"/>
      <c r="NMP1048431"/>
      <c r="NMQ1048431"/>
      <c r="NMR1048431"/>
      <c r="NMS1048431"/>
      <c r="NMT1048431"/>
      <c r="NMU1048431"/>
      <c r="NMV1048431"/>
      <c r="NMW1048431"/>
      <c r="NMX1048431"/>
      <c r="NMY1048431"/>
      <c r="NMZ1048431"/>
      <c r="NNA1048431"/>
      <c r="NNB1048431"/>
      <c r="NNC1048431"/>
      <c r="NND1048431"/>
      <c r="NNE1048431"/>
      <c r="NNF1048431"/>
      <c r="NNG1048431"/>
      <c r="NNH1048431"/>
      <c r="NNI1048431"/>
      <c r="NNJ1048431"/>
      <c r="NNK1048431"/>
      <c r="NNL1048431"/>
      <c r="NNM1048431"/>
      <c r="NNN1048431"/>
      <c r="NNO1048431"/>
      <c r="NNP1048431"/>
      <c r="NNQ1048431"/>
      <c r="NNR1048431"/>
      <c r="NNS1048431"/>
      <c r="NNT1048431"/>
      <c r="NNU1048431"/>
      <c r="NNV1048431"/>
      <c r="NNW1048431"/>
      <c r="NNX1048431"/>
      <c r="NNY1048431"/>
      <c r="NNZ1048431"/>
      <c r="NOA1048431"/>
      <c r="NOB1048431"/>
      <c r="NOC1048431"/>
      <c r="NOD1048431"/>
      <c r="NOE1048431"/>
      <c r="NOF1048431"/>
      <c r="NOG1048431"/>
      <c r="NOH1048431"/>
      <c r="NOI1048431"/>
      <c r="NOJ1048431"/>
      <c r="NOK1048431"/>
      <c r="NOL1048431"/>
      <c r="NOM1048431"/>
      <c r="NON1048431"/>
      <c r="NOO1048431"/>
      <c r="NOP1048431"/>
      <c r="NOQ1048431"/>
      <c r="NOR1048431"/>
      <c r="NOS1048431"/>
      <c r="NOT1048431"/>
      <c r="NOU1048431"/>
      <c r="NOV1048431"/>
      <c r="NOW1048431"/>
      <c r="NOX1048431"/>
      <c r="NOY1048431"/>
      <c r="NOZ1048431"/>
      <c r="NPA1048431"/>
      <c r="NPB1048431"/>
      <c r="NPC1048431"/>
      <c r="NPD1048431"/>
      <c r="NPE1048431"/>
      <c r="NPF1048431"/>
      <c r="NPG1048431"/>
      <c r="NPH1048431"/>
      <c r="NPI1048431"/>
      <c r="NPJ1048431"/>
      <c r="NPK1048431"/>
      <c r="NPL1048431"/>
      <c r="NPM1048431"/>
      <c r="NPN1048431"/>
      <c r="NPO1048431"/>
      <c r="NPP1048431"/>
      <c r="NPQ1048431"/>
      <c r="NPR1048431"/>
      <c r="NPS1048431"/>
      <c r="NPT1048431"/>
      <c r="NPU1048431"/>
      <c r="NPV1048431"/>
      <c r="NPW1048431"/>
      <c r="NPX1048431"/>
      <c r="NPY1048431"/>
      <c r="NPZ1048431"/>
      <c r="NQA1048431"/>
      <c r="NQB1048431"/>
      <c r="NQC1048431"/>
      <c r="NQD1048431"/>
      <c r="NQE1048431"/>
      <c r="NQF1048431"/>
      <c r="NQG1048431"/>
      <c r="NQH1048431"/>
      <c r="NQI1048431"/>
      <c r="NQJ1048431"/>
      <c r="NQK1048431"/>
      <c r="NQL1048431"/>
      <c r="NQM1048431"/>
      <c r="NQN1048431"/>
      <c r="NQO1048431"/>
      <c r="NQP1048431"/>
      <c r="NQQ1048431"/>
      <c r="NQR1048431"/>
      <c r="NQS1048431"/>
      <c r="NQT1048431"/>
      <c r="NQU1048431"/>
      <c r="NQV1048431"/>
      <c r="NQW1048431"/>
      <c r="NQX1048431"/>
      <c r="NQY1048431"/>
      <c r="NQZ1048431"/>
      <c r="NRA1048431"/>
      <c r="NRB1048431"/>
      <c r="NRC1048431"/>
      <c r="NRD1048431"/>
      <c r="NRE1048431"/>
      <c r="NRF1048431"/>
      <c r="NRG1048431"/>
      <c r="NRH1048431"/>
      <c r="NRI1048431"/>
      <c r="NRJ1048431"/>
      <c r="NRK1048431"/>
      <c r="NRL1048431"/>
      <c r="NRM1048431"/>
      <c r="NRN1048431"/>
      <c r="NRO1048431"/>
      <c r="NRP1048431"/>
      <c r="NRQ1048431"/>
      <c r="NRR1048431"/>
      <c r="NRS1048431"/>
      <c r="NRT1048431"/>
      <c r="NRU1048431"/>
      <c r="NRV1048431"/>
      <c r="NRW1048431"/>
      <c r="NRX1048431"/>
      <c r="NRY1048431"/>
      <c r="NRZ1048431"/>
      <c r="NSA1048431"/>
      <c r="NSB1048431"/>
      <c r="NSC1048431"/>
      <c r="NSD1048431"/>
      <c r="NSE1048431"/>
      <c r="NSF1048431"/>
      <c r="NSG1048431"/>
      <c r="NSH1048431"/>
      <c r="NSI1048431"/>
      <c r="NSJ1048431"/>
      <c r="NSK1048431"/>
      <c r="NSL1048431"/>
      <c r="NSM1048431"/>
      <c r="NSN1048431"/>
      <c r="NSO1048431"/>
      <c r="NSP1048431"/>
      <c r="NSQ1048431"/>
      <c r="NSR1048431"/>
      <c r="NSS1048431"/>
      <c r="NST1048431"/>
      <c r="NSU1048431"/>
      <c r="NSV1048431"/>
      <c r="NSW1048431"/>
      <c r="NSX1048431"/>
      <c r="NSY1048431"/>
      <c r="NSZ1048431"/>
      <c r="NTA1048431"/>
      <c r="NTB1048431"/>
      <c r="NTC1048431"/>
      <c r="NTD1048431"/>
      <c r="NTE1048431"/>
      <c r="NTF1048431"/>
      <c r="NTG1048431"/>
      <c r="NTH1048431"/>
      <c r="NTI1048431"/>
      <c r="NTJ1048431"/>
      <c r="NTK1048431"/>
      <c r="NTL1048431"/>
      <c r="NTM1048431"/>
      <c r="NTN1048431"/>
      <c r="NTO1048431"/>
      <c r="NTP1048431"/>
      <c r="NTQ1048431"/>
      <c r="NTR1048431"/>
      <c r="NTS1048431"/>
      <c r="NTT1048431"/>
      <c r="NTU1048431"/>
      <c r="NTV1048431"/>
      <c r="NTW1048431"/>
      <c r="NTX1048431"/>
      <c r="NTY1048431"/>
      <c r="NTZ1048431"/>
      <c r="NUA1048431"/>
      <c r="NUB1048431"/>
      <c r="NUC1048431"/>
      <c r="NUD1048431"/>
      <c r="NUE1048431"/>
      <c r="NUF1048431"/>
      <c r="NUG1048431"/>
      <c r="NUH1048431"/>
      <c r="NUI1048431"/>
      <c r="NUJ1048431"/>
      <c r="NUK1048431"/>
      <c r="NUL1048431"/>
      <c r="NUM1048431"/>
      <c r="NUN1048431"/>
      <c r="NUO1048431"/>
      <c r="NUP1048431"/>
      <c r="NUQ1048431"/>
      <c r="NUR1048431"/>
      <c r="NUS1048431"/>
      <c r="NUT1048431"/>
      <c r="NUU1048431"/>
      <c r="NUV1048431"/>
      <c r="NUW1048431"/>
      <c r="NUX1048431"/>
      <c r="NUY1048431"/>
      <c r="NUZ1048431"/>
      <c r="NVA1048431"/>
      <c r="NVB1048431"/>
      <c r="NVC1048431"/>
      <c r="NVD1048431"/>
      <c r="NVE1048431"/>
      <c r="NVF1048431"/>
      <c r="NVG1048431"/>
      <c r="NVH1048431"/>
      <c r="NVI1048431"/>
      <c r="NVJ1048431"/>
      <c r="NVK1048431"/>
      <c r="NVL1048431"/>
      <c r="NVM1048431"/>
      <c r="NVN1048431"/>
      <c r="NVO1048431"/>
      <c r="NVP1048431"/>
      <c r="NVQ1048431"/>
      <c r="NVR1048431"/>
      <c r="NVS1048431"/>
      <c r="NVT1048431"/>
      <c r="NVU1048431"/>
      <c r="NVV1048431"/>
      <c r="NVW1048431"/>
      <c r="NVX1048431"/>
      <c r="NVY1048431"/>
      <c r="NVZ1048431"/>
      <c r="NWA1048431"/>
      <c r="NWB1048431"/>
      <c r="NWC1048431"/>
      <c r="NWD1048431"/>
      <c r="NWE1048431"/>
      <c r="NWF1048431"/>
      <c r="NWG1048431"/>
      <c r="NWH1048431"/>
      <c r="NWI1048431"/>
      <c r="NWJ1048431"/>
      <c r="NWK1048431"/>
      <c r="NWL1048431"/>
      <c r="NWM1048431"/>
      <c r="NWN1048431"/>
      <c r="NWO1048431"/>
      <c r="NWP1048431"/>
      <c r="NWQ1048431"/>
      <c r="NWR1048431"/>
      <c r="NWS1048431"/>
      <c r="NWT1048431"/>
      <c r="NWU1048431"/>
      <c r="NWV1048431"/>
      <c r="NWW1048431"/>
      <c r="NWX1048431"/>
      <c r="NWY1048431"/>
      <c r="NWZ1048431"/>
      <c r="NXA1048431"/>
      <c r="NXB1048431"/>
      <c r="NXC1048431"/>
      <c r="NXD1048431"/>
      <c r="NXE1048431"/>
      <c r="NXF1048431"/>
      <c r="NXG1048431"/>
      <c r="NXH1048431"/>
      <c r="NXI1048431"/>
      <c r="NXJ1048431"/>
      <c r="NXK1048431"/>
      <c r="NXL1048431"/>
      <c r="NXM1048431"/>
      <c r="NXN1048431"/>
      <c r="NXO1048431"/>
      <c r="NXP1048431"/>
      <c r="NXQ1048431"/>
      <c r="NXR1048431"/>
      <c r="NXS1048431"/>
      <c r="NXT1048431"/>
      <c r="NXU1048431"/>
      <c r="NXV1048431"/>
      <c r="NXW1048431"/>
      <c r="NXX1048431"/>
      <c r="NXY1048431"/>
      <c r="NXZ1048431"/>
      <c r="NYA1048431"/>
      <c r="NYB1048431"/>
      <c r="NYC1048431"/>
      <c r="NYD1048431"/>
      <c r="NYE1048431"/>
      <c r="NYF1048431"/>
      <c r="NYG1048431"/>
      <c r="NYH1048431"/>
      <c r="NYI1048431"/>
      <c r="NYJ1048431"/>
      <c r="NYK1048431"/>
      <c r="NYL1048431"/>
      <c r="NYM1048431"/>
      <c r="NYN1048431"/>
      <c r="NYO1048431"/>
      <c r="NYP1048431"/>
      <c r="NYQ1048431"/>
      <c r="NYR1048431"/>
      <c r="NYS1048431"/>
      <c r="NYT1048431"/>
      <c r="NYU1048431"/>
      <c r="NYV1048431"/>
      <c r="NYW1048431"/>
      <c r="NYX1048431"/>
      <c r="NYY1048431"/>
      <c r="NYZ1048431"/>
      <c r="NZA1048431"/>
      <c r="NZB1048431"/>
      <c r="NZC1048431"/>
      <c r="NZD1048431"/>
      <c r="NZE1048431"/>
      <c r="NZF1048431"/>
      <c r="NZG1048431"/>
      <c r="NZH1048431"/>
      <c r="NZI1048431"/>
      <c r="NZJ1048431"/>
      <c r="NZK1048431"/>
      <c r="NZL1048431"/>
      <c r="NZM1048431"/>
      <c r="NZN1048431"/>
      <c r="NZO1048431"/>
      <c r="NZP1048431"/>
      <c r="NZQ1048431"/>
      <c r="NZR1048431"/>
      <c r="NZS1048431"/>
      <c r="NZT1048431"/>
      <c r="NZU1048431"/>
      <c r="NZV1048431"/>
      <c r="NZW1048431"/>
      <c r="NZX1048431"/>
      <c r="NZY1048431"/>
      <c r="NZZ1048431"/>
      <c r="OAA1048431"/>
      <c r="OAB1048431"/>
      <c r="OAC1048431"/>
      <c r="OAD1048431"/>
      <c r="OAE1048431"/>
      <c r="OAF1048431"/>
      <c r="OAG1048431"/>
      <c r="OAH1048431"/>
      <c r="OAI1048431"/>
      <c r="OAJ1048431"/>
      <c r="OAK1048431"/>
      <c r="OAL1048431"/>
      <c r="OAM1048431"/>
      <c r="OAN1048431"/>
      <c r="OAO1048431"/>
      <c r="OAP1048431"/>
      <c r="OAQ1048431"/>
      <c r="OAR1048431"/>
      <c r="OAS1048431"/>
      <c r="OAT1048431"/>
      <c r="OAU1048431"/>
      <c r="OAV1048431"/>
      <c r="OAW1048431"/>
      <c r="OAX1048431"/>
      <c r="OAY1048431"/>
      <c r="OAZ1048431"/>
      <c r="OBA1048431"/>
      <c r="OBB1048431"/>
      <c r="OBC1048431"/>
      <c r="OBD1048431"/>
      <c r="OBE1048431"/>
      <c r="OBF1048431"/>
      <c r="OBG1048431"/>
      <c r="OBH1048431"/>
      <c r="OBI1048431"/>
      <c r="OBJ1048431"/>
      <c r="OBK1048431"/>
      <c r="OBL1048431"/>
      <c r="OBM1048431"/>
      <c r="OBN1048431"/>
      <c r="OBO1048431"/>
      <c r="OBP1048431"/>
      <c r="OBQ1048431"/>
      <c r="OBR1048431"/>
      <c r="OBS1048431"/>
      <c r="OBT1048431"/>
      <c r="OBU1048431"/>
      <c r="OBV1048431"/>
      <c r="OBW1048431"/>
      <c r="OBX1048431"/>
      <c r="OBY1048431"/>
      <c r="OBZ1048431"/>
      <c r="OCA1048431"/>
      <c r="OCB1048431"/>
      <c r="OCC1048431"/>
      <c r="OCD1048431"/>
      <c r="OCE1048431"/>
      <c r="OCF1048431"/>
      <c r="OCG1048431"/>
      <c r="OCH1048431"/>
      <c r="OCI1048431"/>
      <c r="OCJ1048431"/>
      <c r="OCK1048431"/>
      <c r="OCL1048431"/>
      <c r="OCM1048431"/>
      <c r="OCN1048431"/>
      <c r="OCO1048431"/>
      <c r="OCP1048431"/>
      <c r="OCQ1048431"/>
      <c r="OCR1048431"/>
      <c r="OCS1048431"/>
      <c r="OCT1048431"/>
      <c r="OCU1048431"/>
      <c r="OCV1048431"/>
      <c r="OCW1048431"/>
      <c r="OCX1048431"/>
      <c r="OCY1048431"/>
      <c r="OCZ1048431"/>
      <c r="ODA1048431"/>
      <c r="ODB1048431"/>
      <c r="ODC1048431"/>
      <c r="ODD1048431"/>
      <c r="ODE1048431"/>
      <c r="ODF1048431"/>
      <c r="ODG1048431"/>
      <c r="ODH1048431"/>
      <c r="ODI1048431"/>
      <c r="ODJ1048431"/>
      <c r="ODK1048431"/>
      <c r="ODL1048431"/>
      <c r="ODM1048431"/>
      <c r="ODN1048431"/>
      <c r="ODO1048431"/>
      <c r="ODP1048431"/>
      <c r="ODQ1048431"/>
      <c r="ODR1048431"/>
      <c r="ODS1048431"/>
      <c r="ODT1048431"/>
      <c r="ODU1048431"/>
      <c r="ODV1048431"/>
      <c r="ODW1048431"/>
      <c r="ODX1048431"/>
      <c r="ODY1048431"/>
      <c r="ODZ1048431"/>
      <c r="OEA1048431"/>
      <c r="OEB1048431"/>
      <c r="OEC1048431"/>
      <c r="OED1048431"/>
      <c r="OEE1048431"/>
      <c r="OEF1048431"/>
      <c r="OEG1048431"/>
      <c r="OEH1048431"/>
      <c r="OEI1048431"/>
      <c r="OEJ1048431"/>
      <c r="OEK1048431"/>
      <c r="OEL1048431"/>
      <c r="OEM1048431"/>
      <c r="OEN1048431"/>
      <c r="OEO1048431"/>
      <c r="OEP1048431"/>
      <c r="OEQ1048431"/>
      <c r="OER1048431"/>
      <c r="OES1048431"/>
      <c r="OET1048431"/>
      <c r="OEU1048431"/>
      <c r="OEV1048431"/>
      <c r="OEW1048431"/>
      <c r="OEX1048431"/>
      <c r="OEY1048431"/>
      <c r="OEZ1048431"/>
      <c r="OFA1048431"/>
      <c r="OFB1048431"/>
      <c r="OFC1048431"/>
      <c r="OFD1048431"/>
      <c r="OFE1048431"/>
      <c r="OFF1048431"/>
      <c r="OFG1048431"/>
      <c r="OFH1048431"/>
      <c r="OFI1048431"/>
      <c r="OFJ1048431"/>
      <c r="OFK1048431"/>
      <c r="OFL1048431"/>
      <c r="OFM1048431"/>
      <c r="OFN1048431"/>
      <c r="OFO1048431"/>
      <c r="OFP1048431"/>
      <c r="OFQ1048431"/>
      <c r="OFR1048431"/>
      <c r="OFS1048431"/>
      <c r="OFT1048431"/>
      <c r="OFU1048431"/>
      <c r="OFV1048431"/>
      <c r="OFW1048431"/>
      <c r="OFX1048431"/>
      <c r="OFY1048431"/>
      <c r="OFZ1048431"/>
      <c r="OGA1048431"/>
      <c r="OGB1048431"/>
      <c r="OGC1048431"/>
      <c r="OGD1048431"/>
      <c r="OGE1048431"/>
      <c r="OGF1048431"/>
      <c r="OGG1048431"/>
      <c r="OGH1048431"/>
      <c r="OGI1048431"/>
      <c r="OGJ1048431"/>
      <c r="OGK1048431"/>
      <c r="OGL1048431"/>
      <c r="OGM1048431"/>
      <c r="OGN1048431"/>
      <c r="OGO1048431"/>
      <c r="OGP1048431"/>
      <c r="OGQ1048431"/>
      <c r="OGR1048431"/>
      <c r="OGS1048431"/>
      <c r="OGT1048431"/>
      <c r="OGU1048431"/>
      <c r="OGV1048431"/>
      <c r="OGW1048431"/>
      <c r="OGX1048431"/>
      <c r="OGY1048431"/>
      <c r="OGZ1048431"/>
      <c r="OHA1048431"/>
      <c r="OHB1048431"/>
      <c r="OHC1048431"/>
      <c r="OHD1048431"/>
      <c r="OHE1048431"/>
      <c r="OHF1048431"/>
      <c r="OHG1048431"/>
      <c r="OHH1048431"/>
      <c r="OHI1048431"/>
      <c r="OHJ1048431"/>
      <c r="OHK1048431"/>
      <c r="OHL1048431"/>
      <c r="OHM1048431"/>
      <c r="OHN1048431"/>
      <c r="OHO1048431"/>
      <c r="OHP1048431"/>
      <c r="OHQ1048431"/>
      <c r="OHR1048431"/>
      <c r="OHS1048431"/>
      <c r="OHT1048431"/>
      <c r="OHU1048431"/>
      <c r="OHV1048431"/>
      <c r="OHW1048431"/>
      <c r="OHX1048431"/>
      <c r="OHY1048431"/>
      <c r="OHZ1048431"/>
      <c r="OIA1048431"/>
      <c r="OIB1048431"/>
      <c r="OIC1048431"/>
      <c r="OID1048431"/>
      <c r="OIE1048431"/>
      <c r="OIF1048431"/>
      <c r="OIG1048431"/>
      <c r="OIH1048431"/>
      <c r="OII1048431"/>
      <c r="OIJ1048431"/>
      <c r="OIK1048431"/>
      <c r="OIL1048431"/>
      <c r="OIM1048431"/>
      <c r="OIN1048431"/>
      <c r="OIO1048431"/>
      <c r="OIP1048431"/>
      <c r="OIQ1048431"/>
      <c r="OIR1048431"/>
      <c r="OIS1048431"/>
      <c r="OIT1048431"/>
      <c r="OIU1048431"/>
      <c r="OIV1048431"/>
      <c r="OIW1048431"/>
      <c r="OIX1048431"/>
      <c r="OIY1048431"/>
      <c r="OIZ1048431"/>
      <c r="OJA1048431"/>
      <c r="OJB1048431"/>
      <c r="OJC1048431"/>
      <c r="OJD1048431"/>
      <c r="OJE1048431"/>
      <c r="OJF1048431"/>
      <c r="OJG1048431"/>
      <c r="OJH1048431"/>
      <c r="OJI1048431"/>
      <c r="OJJ1048431"/>
      <c r="OJK1048431"/>
      <c r="OJL1048431"/>
      <c r="OJM1048431"/>
      <c r="OJN1048431"/>
      <c r="OJO1048431"/>
      <c r="OJP1048431"/>
      <c r="OJQ1048431"/>
      <c r="OJR1048431"/>
      <c r="OJS1048431"/>
      <c r="OJT1048431"/>
      <c r="OJU1048431"/>
      <c r="OJV1048431"/>
      <c r="OJW1048431"/>
      <c r="OJX1048431"/>
      <c r="OJY1048431"/>
      <c r="OJZ1048431"/>
      <c r="OKA1048431"/>
      <c r="OKB1048431"/>
      <c r="OKC1048431"/>
      <c r="OKD1048431"/>
      <c r="OKE1048431"/>
      <c r="OKF1048431"/>
      <c r="OKG1048431"/>
      <c r="OKH1048431"/>
      <c r="OKI1048431"/>
      <c r="OKJ1048431"/>
      <c r="OKK1048431"/>
      <c r="OKL1048431"/>
      <c r="OKM1048431"/>
      <c r="OKN1048431"/>
      <c r="OKO1048431"/>
      <c r="OKP1048431"/>
      <c r="OKQ1048431"/>
      <c r="OKR1048431"/>
      <c r="OKS1048431"/>
      <c r="OKT1048431"/>
      <c r="OKU1048431"/>
      <c r="OKV1048431"/>
      <c r="OKW1048431"/>
      <c r="OKX1048431"/>
      <c r="OKY1048431"/>
      <c r="OKZ1048431"/>
      <c r="OLA1048431"/>
      <c r="OLB1048431"/>
      <c r="OLC1048431"/>
      <c r="OLD1048431"/>
      <c r="OLE1048431"/>
      <c r="OLF1048431"/>
      <c r="OLG1048431"/>
      <c r="OLH1048431"/>
      <c r="OLI1048431"/>
      <c r="OLJ1048431"/>
      <c r="OLK1048431"/>
      <c r="OLL1048431"/>
      <c r="OLM1048431"/>
      <c r="OLN1048431"/>
      <c r="OLO1048431"/>
      <c r="OLP1048431"/>
      <c r="OLQ1048431"/>
      <c r="OLR1048431"/>
      <c r="OLS1048431"/>
      <c r="OLT1048431"/>
      <c r="OLU1048431"/>
      <c r="OLV1048431"/>
      <c r="OLW1048431"/>
      <c r="OLX1048431"/>
      <c r="OLY1048431"/>
      <c r="OLZ1048431"/>
      <c r="OMA1048431"/>
      <c r="OMB1048431"/>
      <c r="OMC1048431"/>
      <c r="OMD1048431"/>
      <c r="OME1048431"/>
      <c r="OMF1048431"/>
      <c r="OMG1048431"/>
      <c r="OMH1048431"/>
      <c r="OMI1048431"/>
      <c r="OMJ1048431"/>
      <c r="OMK1048431"/>
      <c r="OML1048431"/>
      <c r="OMM1048431"/>
      <c r="OMN1048431"/>
      <c r="OMO1048431"/>
      <c r="OMP1048431"/>
      <c r="OMQ1048431"/>
      <c r="OMR1048431"/>
      <c r="OMS1048431"/>
      <c r="OMT1048431"/>
      <c r="OMU1048431"/>
      <c r="OMV1048431"/>
      <c r="OMW1048431"/>
      <c r="OMX1048431"/>
      <c r="OMY1048431"/>
      <c r="OMZ1048431"/>
      <c r="ONA1048431"/>
      <c r="ONB1048431"/>
      <c r="ONC1048431"/>
      <c r="OND1048431"/>
      <c r="ONE1048431"/>
      <c r="ONF1048431"/>
      <c r="ONG1048431"/>
      <c r="ONH1048431"/>
      <c r="ONI1048431"/>
      <c r="ONJ1048431"/>
      <c r="ONK1048431"/>
      <c r="ONL1048431"/>
      <c r="ONM1048431"/>
      <c r="ONN1048431"/>
      <c r="ONO1048431"/>
      <c r="ONP1048431"/>
      <c r="ONQ1048431"/>
      <c r="ONR1048431"/>
      <c r="ONS1048431"/>
      <c r="ONT1048431"/>
      <c r="ONU1048431"/>
      <c r="ONV1048431"/>
      <c r="ONW1048431"/>
      <c r="ONX1048431"/>
      <c r="ONY1048431"/>
      <c r="ONZ1048431"/>
      <c r="OOA1048431"/>
      <c r="OOB1048431"/>
      <c r="OOC1048431"/>
      <c r="OOD1048431"/>
      <c r="OOE1048431"/>
      <c r="OOF1048431"/>
      <c r="OOG1048431"/>
      <c r="OOH1048431"/>
      <c r="OOI1048431"/>
      <c r="OOJ1048431"/>
      <c r="OOK1048431"/>
      <c r="OOL1048431"/>
      <c r="OOM1048431"/>
      <c r="OON1048431"/>
      <c r="OOO1048431"/>
      <c r="OOP1048431"/>
      <c r="OOQ1048431"/>
      <c r="OOR1048431"/>
      <c r="OOS1048431"/>
      <c r="OOT1048431"/>
      <c r="OOU1048431"/>
      <c r="OOV1048431"/>
      <c r="OOW1048431"/>
      <c r="OOX1048431"/>
      <c r="OOY1048431"/>
      <c r="OOZ1048431"/>
      <c r="OPA1048431"/>
      <c r="OPB1048431"/>
      <c r="OPC1048431"/>
      <c r="OPD1048431"/>
      <c r="OPE1048431"/>
      <c r="OPF1048431"/>
      <c r="OPG1048431"/>
      <c r="OPH1048431"/>
      <c r="OPI1048431"/>
      <c r="OPJ1048431"/>
      <c r="OPK1048431"/>
      <c r="OPL1048431"/>
      <c r="OPM1048431"/>
      <c r="OPN1048431"/>
      <c r="OPO1048431"/>
      <c r="OPP1048431"/>
      <c r="OPQ1048431"/>
      <c r="OPR1048431"/>
      <c r="OPS1048431"/>
      <c r="OPT1048431"/>
      <c r="OPU1048431"/>
      <c r="OPV1048431"/>
      <c r="OPW1048431"/>
      <c r="OPX1048431"/>
      <c r="OPY1048431"/>
      <c r="OPZ1048431"/>
      <c r="OQA1048431"/>
      <c r="OQB1048431"/>
      <c r="OQC1048431"/>
      <c r="OQD1048431"/>
      <c r="OQE1048431"/>
      <c r="OQF1048431"/>
      <c r="OQG1048431"/>
      <c r="OQH1048431"/>
      <c r="OQI1048431"/>
      <c r="OQJ1048431"/>
      <c r="OQK1048431"/>
      <c r="OQL1048431"/>
      <c r="OQM1048431"/>
      <c r="OQN1048431"/>
      <c r="OQO1048431"/>
      <c r="OQP1048431"/>
      <c r="OQQ1048431"/>
      <c r="OQR1048431"/>
      <c r="OQS1048431"/>
      <c r="OQT1048431"/>
      <c r="OQU1048431"/>
      <c r="OQV1048431"/>
      <c r="OQW1048431"/>
      <c r="OQX1048431"/>
      <c r="OQY1048431"/>
      <c r="OQZ1048431"/>
      <c r="ORA1048431"/>
      <c r="ORB1048431"/>
      <c r="ORC1048431"/>
      <c r="ORD1048431"/>
      <c r="ORE1048431"/>
      <c r="ORF1048431"/>
      <c r="ORG1048431"/>
      <c r="ORH1048431"/>
      <c r="ORI1048431"/>
      <c r="ORJ1048431"/>
      <c r="ORK1048431"/>
      <c r="ORL1048431"/>
      <c r="ORM1048431"/>
      <c r="ORN1048431"/>
      <c r="ORO1048431"/>
      <c r="ORP1048431"/>
      <c r="ORQ1048431"/>
      <c r="ORR1048431"/>
      <c r="ORS1048431"/>
      <c r="ORT1048431"/>
      <c r="ORU1048431"/>
      <c r="ORV1048431"/>
      <c r="ORW1048431"/>
      <c r="ORX1048431"/>
      <c r="ORY1048431"/>
      <c r="ORZ1048431"/>
      <c r="OSA1048431"/>
      <c r="OSB1048431"/>
      <c r="OSC1048431"/>
      <c r="OSD1048431"/>
      <c r="OSE1048431"/>
      <c r="OSF1048431"/>
      <c r="OSG1048431"/>
      <c r="OSH1048431"/>
      <c r="OSI1048431"/>
      <c r="OSJ1048431"/>
      <c r="OSK1048431"/>
      <c r="OSL1048431"/>
      <c r="OSM1048431"/>
      <c r="OSN1048431"/>
      <c r="OSO1048431"/>
      <c r="OSP1048431"/>
      <c r="OSQ1048431"/>
      <c r="OSR1048431"/>
      <c r="OSS1048431"/>
      <c r="OST1048431"/>
      <c r="OSU1048431"/>
      <c r="OSV1048431"/>
      <c r="OSW1048431"/>
      <c r="OSX1048431"/>
      <c r="OSY1048431"/>
      <c r="OSZ1048431"/>
      <c r="OTA1048431"/>
      <c r="OTB1048431"/>
      <c r="OTC1048431"/>
      <c r="OTD1048431"/>
      <c r="OTE1048431"/>
      <c r="OTF1048431"/>
      <c r="OTG1048431"/>
      <c r="OTH1048431"/>
      <c r="OTI1048431"/>
      <c r="OTJ1048431"/>
      <c r="OTK1048431"/>
      <c r="OTL1048431"/>
      <c r="OTM1048431"/>
      <c r="OTN1048431"/>
      <c r="OTO1048431"/>
      <c r="OTP1048431"/>
      <c r="OTQ1048431"/>
      <c r="OTR1048431"/>
      <c r="OTS1048431"/>
      <c r="OTT1048431"/>
      <c r="OTU1048431"/>
      <c r="OTV1048431"/>
      <c r="OTW1048431"/>
      <c r="OTX1048431"/>
      <c r="OTY1048431"/>
      <c r="OTZ1048431"/>
      <c r="OUA1048431"/>
      <c r="OUB1048431"/>
      <c r="OUC1048431"/>
      <c r="OUD1048431"/>
      <c r="OUE1048431"/>
      <c r="OUF1048431"/>
      <c r="OUG1048431"/>
      <c r="OUH1048431"/>
      <c r="OUI1048431"/>
      <c r="OUJ1048431"/>
      <c r="OUK1048431"/>
      <c r="OUL1048431"/>
      <c r="OUM1048431"/>
      <c r="OUN1048431"/>
      <c r="OUO1048431"/>
      <c r="OUP1048431"/>
      <c r="OUQ1048431"/>
      <c r="OUR1048431"/>
      <c r="OUS1048431"/>
      <c r="OUT1048431"/>
      <c r="OUU1048431"/>
      <c r="OUV1048431"/>
      <c r="OUW1048431"/>
      <c r="OUX1048431"/>
      <c r="OUY1048431"/>
      <c r="OUZ1048431"/>
      <c r="OVA1048431"/>
      <c r="OVB1048431"/>
      <c r="OVC1048431"/>
      <c r="OVD1048431"/>
      <c r="OVE1048431"/>
      <c r="OVF1048431"/>
      <c r="OVG1048431"/>
      <c r="OVH1048431"/>
      <c r="OVI1048431"/>
      <c r="OVJ1048431"/>
      <c r="OVK1048431"/>
      <c r="OVL1048431"/>
      <c r="OVM1048431"/>
      <c r="OVN1048431"/>
      <c r="OVO1048431"/>
      <c r="OVP1048431"/>
      <c r="OVQ1048431"/>
      <c r="OVR1048431"/>
      <c r="OVS1048431"/>
      <c r="OVT1048431"/>
      <c r="OVU1048431"/>
      <c r="OVV1048431"/>
      <c r="OVW1048431"/>
      <c r="OVX1048431"/>
      <c r="OVY1048431"/>
      <c r="OVZ1048431"/>
      <c r="OWA1048431"/>
      <c r="OWB1048431"/>
      <c r="OWC1048431"/>
      <c r="OWD1048431"/>
      <c r="OWE1048431"/>
      <c r="OWF1048431"/>
      <c r="OWG1048431"/>
      <c r="OWH1048431"/>
      <c r="OWI1048431"/>
      <c r="OWJ1048431"/>
      <c r="OWK1048431"/>
      <c r="OWL1048431"/>
      <c r="OWM1048431"/>
      <c r="OWN1048431"/>
      <c r="OWO1048431"/>
      <c r="OWP1048431"/>
      <c r="OWQ1048431"/>
      <c r="OWR1048431"/>
      <c r="OWS1048431"/>
      <c r="OWT1048431"/>
      <c r="OWU1048431"/>
      <c r="OWV1048431"/>
      <c r="OWW1048431"/>
      <c r="OWX1048431"/>
      <c r="OWY1048431"/>
      <c r="OWZ1048431"/>
      <c r="OXA1048431"/>
      <c r="OXB1048431"/>
      <c r="OXC1048431"/>
      <c r="OXD1048431"/>
      <c r="OXE1048431"/>
      <c r="OXF1048431"/>
      <c r="OXG1048431"/>
      <c r="OXH1048431"/>
      <c r="OXI1048431"/>
      <c r="OXJ1048431"/>
      <c r="OXK1048431"/>
      <c r="OXL1048431"/>
      <c r="OXM1048431"/>
      <c r="OXN1048431"/>
      <c r="OXO1048431"/>
      <c r="OXP1048431"/>
      <c r="OXQ1048431"/>
      <c r="OXR1048431"/>
      <c r="OXS1048431"/>
      <c r="OXT1048431"/>
      <c r="OXU1048431"/>
      <c r="OXV1048431"/>
      <c r="OXW1048431"/>
      <c r="OXX1048431"/>
      <c r="OXY1048431"/>
      <c r="OXZ1048431"/>
      <c r="OYA1048431"/>
      <c r="OYB1048431"/>
      <c r="OYC1048431"/>
      <c r="OYD1048431"/>
      <c r="OYE1048431"/>
      <c r="OYF1048431"/>
      <c r="OYG1048431"/>
      <c r="OYH1048431"/>
      <c r="OYI1048431"/>
      <c r="OYJ1048431"/>
      <c r="OYK1048431"/>
      <c r="OYL1048431"/>
      <c r="OYM1048431"/>
      <c r="OYN1048431"/>
      <c r="OYO1048431"/>
      <c r="OYP1048431"/>
      <c r="OYQ1048431"/>
      <c r="OYR1048431"/>
      <c r="OYS1048431"/>
      <c r="OYT1048431"/>
      <c r="OYU1048431"/>
      <c r="OYV1048431"/>
      <c r="OYW1048431"/>
      <c r="OYX1048431"/>
      <c r="OYY1048431"/>
      <c r="OYZ1048431"/>
      <c r="OZA1048431"/>
      <c r="OZB1048431"/>
      <c r="OZC1048431"/>
      <c r="OZD1048431"/>
      <c r="OZE1048431"/>
      <c r="OZF1048431"/>
      <c r="OZG1048431"/>
      <c r="OZH1048431"/>
      <c r="OZI1048431"/>
      <c r="OZJ1048431"/>
      <c r="OZK1048431"/>
      <c r="OZL1048431"/>
      <c r="OZM1048431"/>
      <c r="OZN1048431"/>
      <c r="OZO1048431"/>
      <c r="OZP1048431"/>
      <c r="OZQ1048431"/>
      <c r="OZR1048431"/>
      <c r="OZS1048431"/>
      <c r="OZT1048431"/>
      <c r="OZU1048431"/>
      <c r="OZV1048431"/>
      <c r="OZW1048431"/>
      <c r="OZX1048431"/>
      <c r="OZY1048431"/>
      <c r="OZZ1048431"/>
      <c r="PAA1048431"/>
      <c r="PAB1048431"/>
      <c r="PAC1048431"/>
      <c r="PAD1048431"/>
      <c r="PAE1048431"/>
      <c r="PAF1048431"/>
      <c r="PAG1048431"/>
      <c r="PAH1048431"/>
      <c r="PAI1048431"/>
      <c r="PAJ1048431"/>
      <c r="PAK1048431"/>
      <c r="PAL1048431"/>
      <c r="PAM1048431"/>
      <c r="PAN1048431"/>
      <c r="PAO1048431"/>
      <c r="PAP1048431"/>
      <c r="PAQ1048431"/>
      <c r="PAR1048431"/>
      <c r="PAS1048431"/>
      <c r="PAT1048431"/>
      <c r="PAU1048431"/>
      <c r="PAV1048431"/>
      <c r="PAW1048431"/>
      <c r="PAX1048431"/>
      <c r="PAY1048431"/>
      <c r="PAZ1048431"/>
      <c r="PBA1048431"/>
      <c r="PBB1048431"/>
      <c r="PBC1048431"/>
      <c r="PBD1048431"/>
      <c r="PBE1048431"/>
      <c r="PBF1048431"/>
      <c r="PBG1048431"/>
      <c r="PBH1048431"/>
      <c r="PBI1048431"/>
      <c r="PBJ1048431"/>
      <c r="PBK1048431"/>
      <c r="PBL1048431"/>
      <c r="PBM1048431"/>
      <c r="PBN1048431"/>
      <c r="PBO1048431"/>
      <c r="PBP1048431"/>
      <c r="PBQ1048431"/>
      <c r="PBR1048431"/>
      <c r="PBS1048431"/>
      <c r="PBT1048431"/>
      <c r="PBU1048431"/>
      <c r="PBV1048431"/>
      <c r="PBW1048431"/>
      <c r="PBX1048431"/>
      <c r="PBY1048431"/>
      <c r="PBZ1048431"/>
      <c r="PCA1048431"/>
      <c r="PCB1048431"/>
      <c r="PCC1048431"/>
      <c r="PCD1048431"/>
      <c r="PCE1048431"/>
      <c r="PCF1048431"/>
      <c r="PCG1048431"/>
      <c r="PCH1048431"/>
      <c r="PCI1048431"/>
      <c r="PCJ1048431"/>
      <c r="PCK1048431"/>
      <c r="PCL1048431"/>
      <c r="PCM1048431"/>
      <c r="PCN1048431"/>
      <c r="PCO1048431"/>
      <c r="PCP1048431"/>
      <c r="PCQ1048431"/>
      <c r="PCR1048431"/>
      <c r="PCS1048431"/>
      <c r="PCT1048431"/>
      <c r="PCU1048431"/>
      <c r="PCV1048431"/>
      <c r="PCW1048431"/>
      <c r="PCX1048431"/>
      <c r="PCY1048431"/>
      <c r="PCZ1048431"/>
      <c r="PDA1048431"/>
      <c r="PDB1048431"/>
      <c r="PDC1048431"/>
      <c r="PDD1048431"/>
      <c r="PDE1048431"/>
      <c r="PDF1048431"/>
      <c r="PDG1048431"/>
      <c r="PDH1048431"/>
      <c r="PDI1048431"/>
      <c r="PDJ1048431"/>
      <c r="PDK1048431"/>
      <c r="PDL1048431"/>
      <c r="PDM1048431"/>
      <c r="PDN1048431"/>
      <c r="PDO1048431"/>
      <c r="PDP1048431"/>
      <c r="PDQ1048431"/>
      <c r="PDR1048431"/>
      <c r="PDS1048431"/>
      <c r="PDT1048431"/>
      <c r="PDU1048431"/>
      <c r="PDV1048431"/>
      <c r="PDW1048431"/>
      <c r="PDX1048431"/>
      <c r="PDY1048431"/>
      <c r="PDZ1048431"/>
      <c r="PEA1048431"/>
      <c r="PEB1048431"/>
      <c r="PEC1048431"/>
      <c r="PED1048431"/>
      <c r="PEE1048431"/>
      <c r="PEF1048431"/>
      <c r="PEG1048431"/>
      <c r="PEH1048431"/>
      <c r="PEI1048431"/>
      <c r="PEJ1048431"/>
      <c r="PEK1048431"/>
      <c r="PEL1048431"/>
      <c r="PEM1048431"/>
      <c r="PEN1048431"/>
      <c r="PEO1048431"/>
      <c r="PEP1048431"/>
      <c r="PEQ1048431"/>
      <c r="PER1048431"/>
      <c r="PES1048431"/>
      <c r="PET1048431"/>
      <c r="PEU1048431"/>
      <c r="PEV1048431"/>
      <c r="PEW1048431"/>
      <c r="PEX1048431"/>
      <c r="PEY1048431"/>
      <c r="PEZ1048431"/>
      <c r="PFA1048431"/>
      <c r="PFB1048431"/>
      <c r="PFC1048431"/>
      <c r="PFD1048431"/>
      <c r="PFE1048431"/>
      <c r="PFF1048431"/>
      <c r="PFG1048431"/>
      <c r="PFH1048431"/>
      <c r="PFI1048431"/>
      <c r="PFJ1048431"/>
      <c r="PFK1048431"/>
      <c r="PFL1048431"/>
      <c r="PFM1048431"/>
      <c r="PFN1048431"/>
      <c r="PFO1048431"/>
      <c r="PFP1048431"/>
      <c r="PFQ1048431"/>
      <c r="PFR1048431"/>
      <c r="PFS1048431"/>
      <c r="PFT1048431"/>
      <c r="PFU1048431"/>
      <c r="PFV1048431"/>
      <c r="PFW1048431"/>
      <c r="PFX1048431"/>
      <c r="PFY1048431"/>
      <c r="PFZ1048431"/>
      <c r="PGA1048431"/>
      <c r="PGB1048431"/>
      <c r="PGC1048431"/>
      <c r="PGD1048431"/>
      <c r="PGE1048431"/>
      <c r="PGF1048431"/>
      <c r="PGG1048431"/>
      <c r="PGH1048431"/>
      <c r="PGI1048431"/>
      <c r="PGJ1048431"/>
      <c r="PGK1048431"/>
      <c r="PGL1048431"/>
      <c r="PGM1048431"/>
      <c r="PGN1048431"/>
      <c r="PGO1048431"/>
      <c r="PGP1048431"/>
      <c r="PGQ1048431"/>
      <c r="PGR1048431"/>
      <c r="PGS1048431"/>
      <c r="PGT1048431"/>
      <c r="PGU1048431"/>
      <c r="PGV1048431"/>
      <c r="PGW1048431"/>
      <c r="PGX1048431"/>
      <c r="PGY1048431"/>
      <c r="PGZ1048431"/>
      <c r="PHA1048431"/>
      <c r="PHB1048431"/>
      <c r="PHC1048431"/>
      <c r="PHD1048431"/>
      <c r="PHE1048431"/>
      <c r="PHF1048431"/>
      <c r="PHG1048431"/>
      <c r="PHH1048431"/>
      <c r="PHI1048431"/>
      <c r="PHJ1048431"/>
      <c r="PHK1048431"/>
      <c r="PHL1048431"/>
      <c r="PHM1048431"/>
      <c r="PHN1048431"/>
      <c r="PHO1048431"/>
      <c r="PHP1048431"/>
      <c r="PHQ1048431"/>
      <c r="PHR1048431"/>
      <c r="PHS1048431"/>
      <c r="PHT1048431"/>
      <c r="PHU1048431"/>
      <c r="PHV1048431"/>
      <c r="PHW1048431"/>
      <c r="PHX1048431"/>
      <c r="PHY1048431"/>
      <c r="PHZ1048431"/>
      <c r="PIA1048431"/>
      <c r="PIB1048431"/>
      <c r="PIC1048431"/>
      <c r="PID1048431"/>
      <c r="PIE1048431"/>
      <c r="PIF1048431"/>
      <c r="PIG1048431"/>
      <c r="PIH1048431"/>
      <c r="PII1048431"/>
      <c r="PIJ1048431"/>
      <c r="PIK1048431"/>
      <c r="PIL1048431"/>
      <c r="PIM1048431"/>
      <c r="PIN1048431"/>
      <c r="PIO1048431"/>
      <c r="PIP1048431"/>
      <c r="PIQ1048431"/>
      <c r="PIR1048431"/>
      <c r="PIS1048431"/>
      <c r="PIT1048431"/>
      <c r="PIU1048431"/>
      <c r="PIV1048431"/>
      <c r="PIW1048431"/>
      <c r="PIX1048431"/>
      <c r="PIY1048431"/>
      <c r="PIZ1048431"/>
      <c r="PJA1048431"/>
      <c r="PJB1048431"/>
      <c r="PJC1048431"/>
      <c r="PJD1048431"/>
      <c r="PJE1048431"/>
      <c r="PJF1048431"/>
      <c r="PJG1048431"/>
      <c r="PJH1048431"/>
      <c r="PJI1048431"/>
      <c r="PJJ1048431"/>
      <c r="PJK1048431"/>
      <c r="PJL1048431"/>
      <c r="PJM1048431"/>
      <c r="PJN1048431"/>
      <c r="PJO1048431"/>
      <c r="PJP1048431"/>
      <c r="PJQ1048431"/>
      <c r="PJR1048431"/>
      <c r="PJS1048431"/>
      <c r="PJT1048431"/>
      <c r="PJU1048431"/>
      <c r="PJV1048431"/>
      <c r="PJW1048431"/>
      <c r="PJX1048431"/>
      <c r="PJY1048431"/>
      <c r="PJZ1048431"/>
      <c r="PKA1048431"/>
      <c r="PKB1048431"/>
      <c r="PKC1048431"/>
      <c r="PKD1048431"/>
      <c r="PKE1048431"/>
      <c r="PKF1048431"/>
      <c r="PKG1048431"/>
      <c r="PKH1048431"/>
      <c r="PKI1048431"/>
      <c r="PKJ1048431"/>
      <c r="PKK1048431"/>
      <c r="PKL1048431"/>
      <c r="PKM1048431"/>
      <c r="PKN1048431"/>
      <c r="PKO1048431"/>
      <c r="PKP1048431"/>
      <c r="PKQ1048431"/>
      <c r="PKR1048431"/>
      <c r="PKS1048431"/>
      <c r="PKT1048431"/>
      <c r="PKU1048431"/>
      <c r="PKV1048431"/>
      <c r="PKW1048431"/>
      <c r="PKX1048431"/>
      <c r="PKY1048431"/>
      <c r="PKZ1048431"/>
      <c r="PLA1048431"/>
      <c r="PLB1048431"/>
      <c r="PLC1048431"/>
      <c r="PLD1048431"/>
      <c r="PLE1048431"/>
      <c r="PLF1048431"/>
      <c r="PLG1048431"/>
      <c r="PLH1048431"/>
      <c r="PLI1048431"/>
      <c r="PLJ1048431"/>
      <c r="PLK1048431"/>
      <c r="PLL1048431"/>
      <c r="PLM1048431"/>
      <c r="PLN1048431"/>
      <c r="PLO1048431"/>
      <c r="PLP1048431"/>
      <c r="PLQ1048431"/>
      <c r="PLR1048431"/>
      <c r="PLS1048431"/>
      <c r="PLT1048431"/>
      <c r="PLU1048431"/>
      <c r="PLV1048431"/>
      <c r="PLW1048431"/>
      <c r="PLX1048431"/>
      <c r="PLY1048431"/>
      <c r="PLZ1048431"/>
      <c r="PMA1048431"/>
      <c r="PMB1048431"/>
      <c r="PMC1048431"/>
      <c r="PMD1048431"/>
      <c r="PME1048431"/>
      <c r="PMF1048431"/>
      <c r="PMG1048431"/>
      <c r="PMH1048431"/>
      <c r="PMI1048431"/>
      <c r="PMJ1048431"/>
      <c r="PMK1048431"/>
      <c r="PML1048431"/>
      <c r="PMM1048431"/>
      <c r="PMN1048431"/>
      <c r="PMO1048431"/>
      <c r="PMP1048431"/>
      <c r="PMQ1048431"/>
      <c r="PMR1048431"/>
      <c r="PMS1048431"/>
      <c r="PMT1048431"/>
      <c r="PMU1048431"/>
      <c r="PMV1048431"/>
      <c r="PMW1048431"/>
      <c r="PMX1048431"/>
      <c r="PMY1048431"/>
      <c r="PMZ1048431"/>
      <c r="PNA1048431"/>
      <c r="PNB1048431"/>
      <c r="PNC1048431"/>
      <c r="PND1048431"/>
      <c r="PNE1048431"/>
      <c r="PNF1048431"/>
      <c r="PNG1048431"/>
      <c r="PNH1048431"/>
      <c r="PNI1048431"/>
      <c r="PNJ1048431"/>
      <c r="PNK1048431"/>
      <c r="PNL1048431"/>
      <c r="PNM1048431"/>
      <c r="PNN1048431"/>
      <c r="PNO1048431"/>
      <c r="PNP1048431"/>
      <c r="PNQ1048431"/>
      <c r="PNR1048431"/>
      <c r="PNS1048431"/>
      <c r="PNT1048431"/>
      <c r="PNU1048431"/>
      <c r="PNV1048431"/>
      <c r="PNW1048431"/>
      <c r="PNX1048431"/>
      <c r="PNY1048431"/>
      <c r="PNZ1048431"/>
      <c r="POA1048431"/>
      <c r="POB1048431"/>
      <c r="POC1048431"/>
      <c r="POD1048431"/>
      <c r="POE1048431"/>
      <c r="POF1048431"/>
      <c r="POG1048431"/>
      <c r="POH1048431"/>
      <c r="POI1048431"/>
      <c r="POJ1048431"/>
      <c r="POK1048431"/>
      <c r="POL1048431"/>
      <c r="POM1048431"/>
      <c r="PON1048431"/>
      <c r="POO1048431"/>
      <c r="POP1048431"/>
      <c r="POQ1048431"/>
      <c r="POR1048431"/>
      <c r="POS1048431"/>
      <c r="POT1048431"/>
      <c r="POU1048431"/>
      <c r="POV1048431"/>
      <c r="POW1048431"/>
      <c r="POX1048431"/>
      <c r="POY1048431"/>
      <c r="POZ1048431"/>
      <c r="PPA1048431"/>
      <c r="PPB1048431"/>
      <c r="PPC1048431"/>
      <c r="PPD1048431"/>
      <c r="PPE1048431"/>
      <c r="PPF1048431"/>
      <c r="PPG1048431"/>
      <c r="PPH1048431"/>
      <c r="PPI1048431"/>
      <c r="PPJ1048431"/>
      <c r="PPK1048431"/>
      <c r="PPL1048431"/>
      <c r="PPM1048431"/>
      <c r="PPN1048431"/>
      <c r="PPO1048431"/>
      <c r="PPP1048431"/>
      <c r="PPQ1048431"/>
      <c r="PPR1048431"/>
      <c r="PPS1048431"/>
      <c r="PPT1048431"/>
      <c r="PPU1048431"/>
      <c r="PPV1048431"/>
      <c r="PPW1048431"/>
      <c r="PPX1048431"/>
      <c r="PPY1048431"/>
      <c r="PPZ1048431"/>
      <c r="PQA1048431"/>
      <c r="PQB1048431"/>
      <c r="PQC1048431"/>
      <c r="PQD1048431"/>
      <c r="PQE1048431"/>
      <c r="PQF1048431"/>
      <c r="PQG1048431"/>
      <c r="PQH1048431"/>
      <c r="PQI1048431"/>
      <c r="PQJ1048431"/>
      <c r="PQK1048431"/>
      <c r="PQL1048431"/>
      <c r="PQM1048431"/>
      <c r="PQN1048431"/>
      <c r="PQO1048431"/>
      <c r="PQP1048431"/>
      <c r="PQQ1048431"/>
      <c r="PQR1048431"/>
      <c r="PQS1048431"/>
      <c r="PQT1048431"/>
      <c r="PQU1048431"/>
      <c r="PQV1048431"/>
      <c r="PQW1048431"/>
      <c r="PQX1048431"/>
      <c r="PQY1048431"/>
      <c r="PQZ1048431"/>
      <c r="PRA1048431"/>
      <c r="PRB1048431"/>
      <c r="PRC1048431"/>
      <c r="PRD1048431"/>
      <c r="PRE1048431"/>
      <c r="PRF1048431"/>
      <c r="PRG1048431"/>
      <c r="PRH1048431"/>
      <c r="PRI1048431"/>
      <c r="PRJ1048431"/>
      <c r="PRK1048431"/>
      <c r="PRL1048431"/>
      <c r="PRM1048431"/>
      <c r="PRN1048431"/>
      <c r="PRO1048431"/>
      <c r="PRP1048431"/>
      <c r="PRQ1048431"/>
      <c r="PRR1048431"/>
      <c r="PRS1048431"/>
      <c r="PRT1048431"/>
      <c r="PRU1048431"/>
      <c r="PRV1048431"/>
      <c r="PRW1048431"/>
      <c r="PRX1048431"/>
      <c r="PRY1048431"/>
      <c r="PRZ1048431"/>
      <c r="PSA1048431"/>
      <c r="PSB1048431"/>
      <c r="PSC1048431"/>
      <c r="PSD1048431"/>
      <c r="PSE1048431"/>
      <c r="PSF1048431"/>
      <c r="PSG1048431"/>
      <c r="PSH1048431"/>
      <c r="PSI1048431"/>
      <c r="PSJ1048431"/>
      <c r="PSK1048431"/>
      <c r="PSL1048431"/>
      <c r="PSM1048431"/>
      <c r="PSN1048431"/>
      <c r="PSO1048431"/>
      <c r="PSP1048431"/>
      <c r="PSQ1048431"/>
      <c r="PSR1048431"/>
      <c r="PSS1048431"/>
      <c r="PST1048431"/>
      <c r="PSU1048431"/>
      <c r="PSV1048431"/>
      <c r="PSW1048431"/>
      <c r="PSX1048431"/>
      <c r="PSY1048431"/>
      <c r="PSZ1048431"/>
      <c r="PTA1048431"/>
      <c r="PTB1048431"/>
      <c r="PTC1048431"/>
      <c r="PTD1048431"/>
      <c r="PTE1048431"/>
      <c r="PTF1048431"/>
      <c r="PTG1048431"/>
      <c r="PTH1048431"/>
      <c r="PTI1048431"/>
      <c r="PTJ1048431"/>
      <c r="PTK1048431"/>
      <c r="PTL1048431"/>
      <c r="PTM1048431"/>
      <c r="PTN1048431"/>
      <c r="PTO1048431"/>
      <c r="PTP1048431"/>
      <c r="PTQ1048431"/>
      <c r="PTR1048431"/>
      <c r="PTS1048431"/>
      <c r="PTT1048431"/>
      <c r="PTU1048431"/>
      <c r="PTV1048431"/>
      <c r="PTW1048431"/>
      <c r="PTX1048431"/>
      <c r="PTY1048431"/>
      <c r="PTZ1048431"/>
      <c r="PUA1048431"/>
      <c r="PUB1048431"/>
      <c r="PUC1048431"/>
      <c r="PUD1048431"/>
      <c r="PUE1048431"/>
      <c r="PUF1048431"/>
      <c r="PUG1048431"/>
      <c r="PUH1048431"/>
      <c r="PUI1048431"/>
      <c r="PUJ1048431"/>
      <c r="PUK1048431"/>
      <c r="PUL1048431"/>
      <c r="PUM1048431"/>
      <c r="PUN1048431"/>
      <c r="PUO1048431"/>
      <c r="PUP1048431"/>
      <c r="PUQ1048431"/>
      <c r="PUR1048431"/>
      <c r="PUS1048431"/>
      <c r="PUT1048431"/>
      <c r="PUU1048431"/>
      <c r="PUV1048431"/>
      <c r="PUW1048431"/>
      <c r="PUX1048431"/>
      <c r="PUY1048431"/>
      <c r="PUZ1048431"/>
      <c r="PVA1048431"/>
      <c r="PVB1048431"/>
      <c r="PVC1048431"/>
      <c r="PVD1048431"/>
      <c r="PVE1048431"/>
      <c r="PVF1048431"/>
      <c r="PVG1048431"/>
      <c r="PVH1048431"/>
      <c r="PVI1048431"/>
      <c r="PVJ1048431"/>
      <c r="PVK1048431"/>
      <c r="PVL1048431"/>
      <c r="PVM1048431"/>
      <c r="PVN1048431"/>
      <c r="PVO1048431"/>
      <c r="PVP1048431"/>
      <c r="PVQ1048431"/>
      <c r="PVR1048431"/>
      <c r="PVS1048431"/>
      <c r="PVT1048431"/>
      <c r="PVU1048431"/>
      <c r="PVV1048431"/>
      <c r="PVW1048431"/>
      <c r="PVX1048431"/>
      <c r="PVY1048431"/>
      <c r="PVZ1048431"/>
      <c r="PWA1048431"/>
      <c r="PWB1048431"/>
      <c r="PWC1048431"/>
      <c r="PWD1048431"/>
      <c r="PWE1048431"/>
      <c r="PWF1048431"/>
      <c r="PWG1048431"/>
      <c r="PWH1048431"/>
      <c r="PWI1048431"/>
      <c r="PWJ1048431"/>
      <c r="PWK1048431"/>
      <c r="PWL1048431"/>
      <c r="PWM1048431"/>
      <c r="PWN1048431"/>
      <c r="PWO1048431"/>
      <c r="PWP1048431"/>
      <c r="PWQ1048431"/>
      <c r="PWR1048431"/>
      <c r="PWS1048431"/>
      <c r="PWT1048431"/>
      <c r="PWU1048431"/>
      <c r="PWV1048431"/>
      <c r="PWW1048431"/>
      <c r="PWX1048431"/>
      <c r="PWY1048431"/>
      <c r="PWZ1048431"/>
      <c r="PXA1048431"/>
      <c r="PXB1048431"/>
      <c r="PXC1048431"/>
      <c r="PXD1048431"/>
      <c r="PXE1048431"/>
      <c r="PXF1048431"/>
      <c r="PXG1048431"/>
      <c r="PXH1048431"/>
      <c r="PXI1048431"/>
      <c r="PXJ1048431"/>
      <c r="PXK1048431"/>
      <c r="PXL1048431"/>
      <c r="PXM1048431"/>
      <c r="PXN1048431"/>
      <c r="PXO1048431"/>
      <c r="PXP1048431"/>
      <c r="PXQ1048431"/>
      <c r="PXR1048431"/>
      <c r="PXS1048431"/>
      <c r="PXT1048431"/>
      <c r="PXU1048431"/>
      <c r="PXV1048431"/>
      <c r="PXW1048431"/>
      <c r="PXX1048431"/>
      <c r="PXY1048431"/>
      <c r="PXZ1048431"/>
      <c r="PYA1048431"/>
      <c r="PYB1048431"/>
      <c r="PYC1048431"/>
      <c r="PYD1048431"/>
      <c r="PYE1048431"/>
      <c r="PYF1048431"/>
      <c r="PYG1048431"/>
      <c r="PYH1048431"/>
      <c r="PYI1048431"/>
      <c r="PYJ1048431"/>
      <c r="PYK1048431"/>
      <c r="PYL1048431"/>
      <c r="PYM1048431"/>
      <c r="PYN1048431"/>
      <c r="PYO1048431"/>
      <c r="PYP1048431"/>
      <c r="PYQ1048431"/>
      <c r="PYR1048431"/>
      <c r="PYS1048431"/>
      <c r="PYT1048431"/>
      <c r="PYU1048431"/>
      <c r="PYV1048431"/>
      <c r="PYW1048431"/>
      <c r="PYX1048431"/>
      <c r="PYY1048431"/>
      <c r="PYZ1048431"/>
      <c r="PZA1048431"/>
      <c r="PZB1048431"/>
      <c r="PZC1048431"/>
      <c r="PZD1048431"/>
      <c r="PZE1048431"/>
      <c r="PZF1048431"/>
      <c r="PZG1048431"/>
      <c r="PZH1048431"/>
      <c r="PZI1048431"/>
      <c r="PZJ1048431"/>
      <c r="PZK1048431"/>
      <c r="PZL1048431"/>
      <c r="PZM1048431"/>
      <c r="PZN1048431"/>
      <c r="PZO1048431"/>
      <c r="PZP1048431"/>
      <c r="PZQ1048431"/>
      <c r="PZR1048431"/>
      <c r="PZS1048431"/>
      <c r="PZT1048431"/>
      <c r="PZU1048431"/>
      <c r="PZV1048431"/>
      <c r="PZW1048431"/>
      <c r="PZX1048431"/>
      <c r="PZY1048431"/>
      <c r="PZZ1048431"/>
      <c r="QAA1048431"/>
      <c r="QAB1048431"/>
      <c r="QAC1048431"/>
      <c r="QAD1048431"/>
      <c r="QAE1048431"/>
      <c r="QAF1048431"/>
      <c r="QAG1048431"/>
      <c r="QAH1048431"/>
      <c r="QAI1048431"/>
      <c r="QAJ1048431"/>
      <c r="QAK1048431"/>
      <c r="QAL1048431"/>
      <c r="QAM1048431"/>
      <c r="QAN1048431"/>
      <c r="QAO1048431"/>
      <c r="QAP1048431"/>
      <c r="QAQ1048431"/>
      <c r="QAR1048431"/>
      <c r="QAS1048431"/>
      <c r="QAT1048431"/>
      <c r="QAU1048431"/>
      <c r="QAV1048431"/>
      <c r="QAW1048431"/>
      <c r="QAX1048431"/>
      <c r="QAY1048431"/>
      <c r="QAZ1048431"/>
      <c r="QBA1048431"/>
      <c r="QBB1048431"/>
      <c r="QBC1048431"/>
      <c r="QBD1048431"/>
      <c r="QBE1048431"/>
      <c r="QBF1048431"/>
      <c r="QBG1048431"/>
      <c r="QBH1048431"/>
      <c r="QBI1048431"/>
      <c r="QBJ1048431"/>
      <c r="QBK1048431"/>
      <c r="QBL1048431"/>
      <c r="QBM1048431"/>
      <c r="QBN1048431"/>
      <c r="QBO1048431"/>
      <c r="QBP1048431"/>
      <c r="QBQ1048431"/>
      <c r="QBR1048431"/>
      <c r="QBS1048431"/>
      <c r="QBT1048431"/>
      <c r="QBU1048431"/>
      <c r="QBV1048431"/>
      <c r="QBW1048431"/>
      <c r="QBX1048431"/>
      <c r="QBY1048431"/>
      <c r="QBZ1048431"/>
      <c r="QCA1048431"/>
      <c r="QCB1048431"/>
      <c r="QCC1048431"/>
      <c r="QCD1048431"/>
      <c r="QCE1048431"/>
      <c r="QCF1048431"/>
      <c r="QCG1048431"/>
      <c r="QCH1048431"/>
      <c r="QCI1048431"/>
      <c r="QCJ1048431"/>
      <c r="QCK1048431"/>
      <c r="QCL1048431"/>
      <c r="QCM1048431"/>
      <c r="QCN1048431"/>
      <c r="QCO1048431"/>
      <c r="QCP1048431"/>
      <c r="QCQ1048431"/>
      <c r="QCR1048431"/>
      <c r="QCS1048431"/>
      <c r="QCT1048431"/>
      <c r="QCU1048431"/>
      <c r="QCV1048431"/>
      <c r="QCW1048431"/>
      <c r="QCX1048431"/>
      <c r="QCY1048431"/>
      <c r="QCZ1048431"/>
      <c r="QDA1048431"/>
      <c r="QDB1048431"/>
      <c r="QDC1048431"/>
      <c r="QDD1048431"/>
      <c r="QDE1048431"/>
      <c r="QDF1048431"/>
      <c r="QDG1048431"/>
      <c r="QDH1048431"/>
      <c r="QDI1048431"/>
      <c r="QDJ1048431"/>
      <c r="QDK1048431"/>
      <c r="QDL1048431"/>
      <c r="QDM1048431"/>
      <c r="QDN1048431"/>
      <c r="QDO1048431"/>
      <c r="QDP1048431"/>
      <c r="QDQ1048431"/>
      <c r="QDR1048431"/>
      <c r="QDS1048431"/>
      <c r="QDT1048431"/>
      <c r="QDU1048431"/>
      <c r="QDV1048431"/>
      <c r="QDW1048431"/>
      <c r="QDX1048431"/>
      <c r="QDY1048431"/>
      <c r="QDZ1048431"/>
      <c r="QEA1048431"/>
      <c r="QEB1048431"/>
      <c r="QEC1048431"/>
      <c r="QED1048431"/>
      <c r="QEE1048431"/>
      <c r="QEF1048431"/>
      <c r="QEG1048431"/>
      <c r="QEH1048431"/>
      <c r="QEI1048431"/>
      <c r="QEJ1048431"/>
      <c r="QEK1048431"/>
      <c r="QEL1048431"/>
      <c r="QEM1048431"/>
      <c r="QEN1048431"/>
      <c r="QEO1048431"/>
      <c r="QEP1048431"/>
      <c r="QEQ1048431"/>
      <c r="QER1048431"/>
      <c r="QES1048431"/>
      <c r="QET1048431"/>
      <c r="QEU1048431"/>
      <c r="QEV1048431"/>
      <c r="QEW1048431"/>
      <c r="QEX1048431"/>
      <c r="QEY1048431"/>
      <c r="QEZ1048431"/>
      <c r="QFA1048431"/>
      <c r="QFB1048431"/>
      <c r="QFC1048431"/>
      <c r="QFD1048431"/>
      <c r="QFE1048431"/>
      <c r="QFF1048431"/>
      <c r="QFG1048431"/>
      <c r="QFH1048431"/>
      <c r="QFI1048431"/>
      <c r="QFJ1048431"/>
      <c r="QFK1048431"/>
      <c r="QFL1048431"/>
      <c r="QFM1048431"/>
      <c r="QFN1048431"/>
      <c r="QFO1048431"/>
      <c r="QFP1048431"/>
      <c r="QFQ1048431"/>
      <c r="QFR1048431"/>
      <c r="QFS1048431"/>
      <c r="QFT1048431"/>
      <c r="QFU1048431"/>
      <c r="QFV1048431"/>
      <c r="QFW1048431"/>
      <c r="QFX1048431"/>
      <c r="QFY1048431"/>
      <c r="QFZ1048431"/>
      <c r="QGA1048431"/>
      <c r="QGB1048431"/>
      <c r="QGC1048431"/>
      <c r="QGD1048431"/>
      <c r="QGE1048431"/>
      <c r="QGF1048431"/>
      <c r="QGG1048431"/>
      <c r="QGH1048431"/>
      <c r="QGI1048431"/>
      <c r="QGJ1048431"/>
      <c r="QGK1048431"/>
      <c r="QGL1048431"/>
      <c r="QGM1048431"/>
      <c r="QGN1048431"/>
      <c r="QGO1048431"/>
      <c r="QGP1048431"/>
      <c r="QGQ1048431"/>
      <c r="QGR1048431"/>
      <c r="QGS1048431"/>
      <c r="QGT1048431"/>
      <c r="QGU1048431"/>
      <c r="QGV1048431"/>
      <c r="QGW1048431"/>
      <c r="QGX1048431"/>
      <c r="QGY1048431"/>
      <c r="QGZ1048431"/>
      <c r="QHA1048431"/>
      <c r="QHB1048431"/>
      <c r="QHC1048431"/>
      <c r="QHD1048431"/>
      <c r="QHE1048431"/>
      <c r="QHF1048431"/>
      <c r="QHG1048431"/>
      <c r="QHH1048431"/>
      <c r="QHI1048431"/>
      <c r="QHJ1048431"/>
      <c r="QHK1048431"/>
      <c r="QHL1048431"/>
      <c r="QHM1048431"/>
      <c r="QHN1048431"/>
      <c r="QHO1048431"/>
      <c r="QHP1048431"/>
      <c r="QHQ1048431"/>
      <c r="QHR1048431"/>
      <c r="QHS1048431"/>
      <c r="QHT1048431"/>
      <c r="QHU1048431"/>
      <c r="QHV1048431"/>
      <c r="QHW1048431"/>
      <c r="QHX1048431"/>
      <c r="QHY1048431"/>
      <c r="QHZ1048431"/>
      <c r="QIA1048431"/>
      <c r="QIB1048431"/>
      <c r="QIC1048431"/>
      <c r="QID1048431"/>
      <c r="QIE1048431"/>
      <c r="QIF1048431"/>
      <c r="QIG1048431"/>
      <c r="QIH1048431"/>
      <c r="QII1048431"/>
      <c r="QIJ1048431"/>
      <c r="QIK1048431"/>
      <c r="QIL1048431"/>
      <c r="QIM1048431"/>
      <c r="QIN1048431"/>
      <c r="QIO1048431"/>
      <c r="QIP1048431"/>
      <c r="QIQ1048431"/>
      <c r="QIR1048431"/>
      <c r="QIS1048431"/>
      <c r="QIT1048431"/>
      <c r="QIU1048431"/>
      <c r="QIV1048431"/>
      <c r="QIW1048431"/>
      <c r="QIX1048431"/>
      <c r="QIY1048431"/>
      <c r="QIZ1048431"/>
      <c r="QJA1048431"/>
      <c r="QJB1048431"/>
      <c r="QJC1048431"/>
      <c r="QJD1048431"/>
      <c r="QJE1048431"/>
      <c r="QJF1048431"/>
      <c r="QJG1048431"/>
      <c r="QJH1048431"/>
      <c r="QJI1048431"/>
      <c r="QJJ1048431"/>
      <c r="QJK1048431"/>
      <c r="QJL1048431"/>
      <c r="QJM1048431"/>
      <c r="QJN1048431"/>
      <c r="QJO1048431"/>
      <c r="QJP1048431"/>
      <c r="QJQ1048431"/>
      <c r="QJR1048431"/>
      <c r="QJS1048431"/>
      <c r="QJT1048431"/>
      <c r="QJU1048431"/>
      <c r="QJV1048431"/>
      <c r="QJW1048431"/>
      <c r="QJX1048431"/>
      <c r="QJY1048431"/>
      <c r="QJZ1048431"/>
      <c r="QKA1048431"/>
      <c r="QKB1048431"/>
      <c r="QKC1048431"/>
      <c r="QKD1048431"/>
      <c r="QKE1048431"/>
      <c r="QKF1048431"/>
      <c r="QKG1048431"/>
      <c r="QKH1048431"/>
      <c r="QKI1048431"/>
      <c r="QKJ1048431"/>
      <c r="QKK1048431"/>
      <c r="QKL1048431"/>
      <c r="QKM1048431"/>
      <c r="QKN1048431"/>
      <c r="QKO1048431"/>
      <c r="QKP1048431"/>
      <c r="QKQ1048431"/>
      <c r="QKR1048431"/>
      <c r="QKS1048431"/>
      <c r="QKT1048431"/>
      <c r="QKU1048431"/>
      <c r="QKV1048431"/>
      <c r="QKW1048431"/>
      <c r="QKX1048431"/>
      <c r="QKY1048431"/>
      <c r="QKZ1048431"/>
      <c r="QLA1048431"/>
      <c r="QLB1048431"/>
      <c r="QLC1048431"/>
      <c r="QLD1048431"/>
      <c r="QLE1048431"/>
      <c r="QLF1048431"/>
      <c r="QLG1048431"/>
      <c r="QLH1048431"/>
      <c r="QLI1048431"/>
      <c r="QLJ1048431"/>
      <c r="QLK1048431"/>
      <c r="QLL1048431"/>
      <c r="QLM1048431"/>
      <c r="QLN1048431"/>
      <c r="QLO1048431"/>
      <c r="QLP1048431"/>
      <c r="QLQ1048431"/>
      <c r="QLR1048431"/>
      <c r="QLS1048431"/>
      <c r="QLT1048431"/>
      <c r="QLU1048431"/>
      <c r="QLV1048431"/>
      <c r="QLW1048431"/>
      <c r="QLX1048431"/>
      <c r="QLY1048431"/>
      <c r="QLZ1048431"/>
      <c r="QMA1048431"/>
      <c r="QMB1048431"/>
      <c r="QMC1048431"/>
      <c r="QMD1048431"/>
      <c r="QME1048431"/>
      <c r="QMF1048431"/>
      <c r="QMG1048431"/>
      <c r="QMH1048431"/>
      <c r="QMI1048431"/>
      <c r="QMJ1048431"/>
      <c r="QMK1048431"/>
      <c r="QML1048431"/>
      <c r="QMM1048431"/>
      <c r="QMN1048431"/>
      <c r="QMO1048431"/>
      <c r="QMP1048431"/>
      <c r="QMQ1048431"/>
      <c r="QMR1048431"/>
      <c r="QMS1048431"/>
      <c r="QMT1048431"/>
      <c r="QMU1048431"/>
      <c r="QMV1048431"/>
      <c r="QMW1048431"/>
      <c r="QMX1048431"/>
      <c r="QMY1048431"/>
      <c r="QMZ1048431"/>
      <c r="QNA1048431"/>
      <c r="QNB1048431"/>
      <c r="QNC1048431"/>
      <c r="QND1048431"/>
      <c r="QNE1048431"/>
      <c r="QNF1048431"/>
      <c r="QNG1048431"/>
      <c r="QNH1048431"/>
      <c r="QNI1048431"/>
      <c r="QNJ1048431"/>
      <c r="QNK1048431"/>
      <c r="QNL1048431"/>
      <c r="QNM1048431"/>
      <c r="QNN1048431"/>
      <c r="QNO1048431"/>
      <c r="QNP1048431"/>
      <c r="QNQ1048431"/>
      <c r="QNR1048431"/>
      <c r="QNS1048431"/>
      <c r="QNT1048431"/>
      <c r="QNU1048431"/>
      <c r="QNV1048431"/>
      <c r="QNW1048431"/>
      <c r="QNX1048431"/>
      <c r="QNY1048431"/>
      <c r="QNZ1048431"/>
      <c r="QOA1048431"/>
      <c r="QOB1048431"/>
      <c r="QOC1048431"/>
      <c r="QOD1048431"/>
      <c r="QOE1048431"/>
      <c r="QOF1048431"/>
      <c r="QOG1048431"/>
      <c r="QOH1048431"/>
      <c r="QOI1048431"/>
      <c r="QOJ1048431"/>
      <c r="QOK1048431"/>
      <c r="QOL1048431"/>
      <c r="QOM1048431"/>
      <c r="QON1048431"/>
      <c r="QOO1048431"/>
      <c r="QOP1048431"/>
      <c r="QOQ1048431"/>
      <c r="QOR1048431"/>
      <c r="QOS1048431"/>
      <c r="QOT1048431"/>
      <c r="QOU1048431"/>
      <c r="QOV1048431"/>
      <c r="QOW1048431"/>
      <c r="QOX1048431"/>
      <c r="QOY1048431"/>
      <c r="QOZ1048431"/>
      <c r="QPA1048431"/>
      <c r="QPB1048431"/>
      <c r="QPC1048431"/>
      <c r="QPD1048431"/>
      <c r="QPE1048431"/>
      <c r="QPF1048431"/>
      <c r="QPG1048431"/>
      <c r="QPH1048431"/>
      <c r="QPI1048431"/>
      <c r="QPJ1048431"/>
      <c r="QPK1048431"/>
      <c r="QPL1048431"/>
      <c r="QPM1048431"/>
      <c r="QPN1048431"/>
      <c r="QPO1048431"/>
      <c r="QPP1048431"/>
      <c r="QPQ1048431"/>
      <c r="QPR1048431"/>
      <c r="QPS1048431"/>
      <c r="QPT1048431"/>
      <c r="QPU1048431"/>
      <c r="QPV1048431"/>
      <c r="QPW1048431"/>
      <c r="QPX1048431"/>
      <c r="QPY1048431"/>
      <c r="QPZ1048431"/>
      <c r="QQA1048431"/>
      <c r="QQB1048431"/>
      <c r="QQC1048431"/>
      <c r="QQD1048431"/>
      <c r="QQE1048431"/>
      <c r="QQF1048431"/>
      <c r="QQG1048431"/>
      <c r="QQH1048431"/>
      <c r="QQI1048431"/>
      <c r="QQJ1048431"/>
      <c r="QQK1048431"/>
      <c r="QQL1048431"/>
      <c r="QQM1048431"/>
      <c r="QQN1048431"/>
      <c r="QQO1048431"/>
      <c r="QQP1048431"/>
      <c r="QQQ1048431"/>
      <c r="QQR1048431"/>
      <c r="QQS1048431"/>
      <c r="QQT1048431"/>
      <c r="QQU1048431"/>
      <c r="QQV1048431"/>
      <c r="QQW1048431"/>
      <c r="QQX1048431"/>
      <c r="QQY1048431"/>
      <c r="QQZ1048431"/>
      <c r="QRA1048431"/>
      <c r="QRB1048431"/>
      <c r="QRC1048431"/>
      <c r="QRD1048431"/>
      <c r="QRE1048431"/>
      <c r="QRF1048431"/>
      <c r="QRG1048431"/>
      <c r="QRH1048431"/>
      <c r="QRI1048431"/>
      <c r="QRJ1048431"/>
      <c r="QRK1048431"/>
      <c r="QRL1048431"/>
      <c r="QRM1048431"/>
      <c r="QRN1048431"/>
      <c r="QRO1048431"/>
      <c r="QRP1048431"/>
      <c r="QRQ1048431"/>
      <c r="QRR1048431"/>
      <c r="QRS1048431"/>
      <c r="QRT1048431"/>
      <c r="QRU1048431"/>
      <c r="QRV1048431"/>
      <c r="QRW1048431"/>
      <c r="QRX1048431"/>
      <c r="QRY1048431"/>
      <c r="QRZ1048431"/>
      <c r="QSA1048431"/>
      <c r="QSB1048431"/>
      <c r="QSC1048431"/>
      <c r="QSD1048431"/>
      <c r="QSE1048431"/>
      <c r="QSF1048431"/>
      <c r="QSG1048431"/>
      <c r="QSH1048431"/>
      <c r="QSI1048431"/>
      <c r="QSJ1048431"/>
      <c r="QSK1048431"/>
      <c r="QSL1048431"/>
      <c r="QSM1048431"/>
      <c r="QSN1048431"/>
      <c r="QSO1048431"/>
      <c r="QSP1048431"/>
      <c r="QSQ1048431"/>
      <c r="QSR1048431"/>
      <c r="QSS1048431"/>
      <c r="QST1048431"/>
      <c r="QSU1048431"/>
      <c r="QSV1048431"/>
      <c r="QSW1048431"/>
      <c r="QSX1048431"/>
      <c r="QSY1048431"/>
      <c r="QSZ1048431"/>
      <c r="QTA1048431"/>
      <c r="QTB1048431"/>
      <c r="QTC1048431"/>
      <c r="QTD1048431"/>
      <c r="QTE1048431"/>
      <c r="QTF1048431"/>
      <c r="QTG1048431"/>
      <c r="QTH1048431"/>
      <c r="QTI1048431"/>
      <c r="QTJ1048431"/>
      <c r="QTK1048431"/>
      <c r="QTL1048431"/>
      <c r="QTM1048431"/>
      <c r="QTN1048431"/>
      <c r="QTO1048431"/>
      <c r="QTP1048431"/>
      <c r="QTQ1048431"/>
      <c r="QTR1048431"/>
      <c r="QTS1048431"/>
      <c r="QTT1048431"/>
      <c r="QTU1048431"/>
      <c r="QTV1048431"/>
      <c r="QTW1048431"/>
      <c r="QTX1048431"/>
      <c r="QTY1048431"/>
      <c r="QTZ1048431"/>
      <c r="QUA1048431"/>
      <c r="QUB1048431"/>
      <c r="QUC1048431"/>
      <c r="QUD1048431"/>
      <c r="QUE1048431"/>
      <c r="QUF1048431"/>
      <c r="QUG1048431"/>
      <c r="QUH1048431"/>
      <c r="QUI1048431"/>
      <c r="QUJ1048431"/>
      <c r="QUK1048431"/>
      <c r="QUL1048431"/>
      <c r="QUM1048431"/>
      <c r="QUN1048431"/>
      <c r="QUO1048431"/>
      <c r="QUP1048431"/>
      <c r="QUQ1048431"/>
      <c r="QUR1048431"/>
      <c r="QUS1048431"/>
      <c r="QUT1048431"/>
      <c r="QUU1048431"/>
      <c r="QUV1048431"/>
      <c r="QUW1048431"/>
      <c r="QUX1048431"/>
      <c r="QUY1048431"/>
      <c r="QUZ1048431"/>
      <c r="QVA1048431"/>
      <c r="QVB1048431"/>
      <c r="QVC1048431"/>
      <c r="QVD1048431"/>
      <c r="QVE1048431"/>
      <c r="QVF1048431"/>
      <c r="QVG1048431"/>
      <c r="QVH1048431"/>
      <c r="QVI1048431"/>
      <c r="QVJ1048431"/>
      <c r="QVK1048431"/>
      <c r="QVL1048431"/>
      <c r="QVM1048431"/>
      <c r="QVN1048431"/>
      <c r="QVO1048431"/>
      <c r="QVP1048431"/>
      <c r="QVQ1048431"/>
      <c r="QVR1048431"/>
      <c r="QVS1048431"/>
      <c r="QVT1048431"/>
      <c r="QVU1048431"/>
      <c r="QVV1048431"/>
      <c r="QVW1048431"/>
      <c r="QVX1048431"/>
      <c r="QVY1048431"/>
      <c r="QVZ1048431"/>
      <c r="QWA1048431"/>
      <c r="QWB1048431"/>
      <c r="QWC1048431"/>
      <c r="QWD1048431"/>
      <c r="QWE1048431"/>
      <c r="QWF1048431"/>
      <c r="QWG1048431"/>
      <c r="QWH1048431"/>
      <c r="QWI1048431"/>
      <c r="QWJ1048431"/>
      <c r="QWK1048431"/>
      <c r="QWL1048431"/>
      <c r="QWM1048431"/>
      <c r="QWN1048431"/>
      <c r="QWO1048431"/>
      <c r="QWP1048431"/>
      <c r="QWQ1048431"/>
      <c r="QWR1048431"/>
      <c r="QWS1048431"/>
      <c r="QWT1048431"/>
      <c r="QWU1048431"/>
      <c r="QWV1048431"/>
      <c r="QWW1048431"/>
      <c r="QWX1048431"/>
      <c r="QWY1048431"/>
      <c r="QWZ1048431"/>
      <c r="QXA1048431"/>
      <c r="QXB1048431"/>
      <c r="QXC1048431"/>
      <c r="QXD1048431"/>
      <c r="QXE1048431"/>
      <c r="QXF1048431"/>
      <c r="QXG1048431"/>
      <c r="QXH1048431"/>
      <c r="QXI1048431"/>
      <c r="QXJ1048431"/>
      <c r="QXK1048431"/>
      <c r="QXL1048431"/>
      <c r="QXM1048431"/>
      <c r="QXN1048431"/>
      <c r="QXO1048431"/>
      <c r="QXP1048431"/>
      <c r="QXQ1048431"/>
      <c r="QXR1048431"/>
      <c r="QXS1048431"/>
      <c r="QXT1048431"/>
      <c r="QXU1048431"/>
      <c r="QXV1048431"/>
      <c r="QXW1048431"/>
      <c r="QXX1048431"/>
      <c r="QXY1048431"/>
      <c r="QXZ1048431"/>
      <c r="QYA1048431"/>
      <c r="QYB1048431"/>
      <c r="QYC1048431"/>
      <c r="QYD1048431"/>
      <c r="QYE1048431"/>
      <c r="QYF1048431"/>
      <c r="QYG1048431"/>
      <c r="QYH1048431"/>
      <c r="QYI1048431"/>
      <c r="QYJ1048431"/>
      <c r="QYK1048431"/>
      <c r="QYL1048431"/>
      <c r="QYM1048431"/>
      <c r="QYN1048431"/>
      <c r="QYO1048431"/>
      <c r="QYP1048431"/>
      <c r="QYQ1048431"/>
      <c r="QYR1048431"/>
      <c r="QYS1048431"/>
      <c r="QYT1048431"/>
      <c r="QYU1048431"/>
      <c r="QYV1048431"/>
      <c r="QYW1048431"/>
      <c r="QYX1048431"/>
      <c r="QYY1048431"/>
      <c r="QYZ1048431"/>
      <c r="QZA1048431"/>
      <c r="QZB1048431"/>
      <c r="QZC1048431"/>
      <c r="QZD1048431"/>
      <c r="QZE1048431"/>
      <c r="QZF1048431"/>
      <c r="QZG1048431"/>
      <c r="QZH1048431"/>
      <c r="QZI1048431"/>
      <c r="QZJ1048431"/>
      <c r="QZK1048431"/>
      <c r="QZL1048431"/>
      <c r="QZM1048431"/>
      <c r="QZN1048431"/>
      <c r="QZO1048431"/>
      <c r="QZP1048431"/>
      <c r="QZQ1048431"/>
      <c r="QZR1048431"/>
      <c r="QZS1048431"/>
      <c r="QZT1048431"/>
      <c r="QZU1048431"/>
      <c r="QZV1048431"/>
      <c r="QZW1048431"/>
      <c r="QZX1048431"/>
      <c r="QZY1048431"/>
      <c r="QZZ1048431"/>
      <c r="RAA1048431"/>
      <c r="RAB1048431"/>
      <c r="RAC1048431"/>
      <c r="RAD1048431"/>
      <c r="RAE1048431"/>
      <c r="RAF1048431"/>
      <c r="RAG1048431"/>
      <c r="RAH1048431"/>
      <c r="RAI1048431"/>
      <c r="RAJ1048431"/>
      <c r="RAK1048431"/>
      <c r="RAL1048431"/>
      <c r="RAM1048431"/>
      <c r="RAN1048431"/>
      <c r="RAO1048431"/>
      <c r="RAP1048431"/>
      <c r="RAQ1048431"/>
      <c r="RAR1048431"/>
      <c r="RAS1048431"/>
      <c r="RAT1048431"/>
      <c r="RAU1048431"/>
      <c r="RAV1048431"/>
      <c r="RAW1048431"/>
      <c r="RAX1048431"/>
      <c r="RAY1048431"/>
      <c r="RAZ1048431"/>
      <c r="RBA1048431"/>
      <c r="RBB1048431"/>
      <c r="RBC1048431"/>
      <c r="RBD1048431"/>
      <c r="RBE1048431"/>
      <c r="RBF1048431"/>
      <c r="RBG1048431"/>
      <c r="RBH1048431"/>
      <c r="RBI1048431"/>
      <c r="RBJ1048431"/>
      <c r="RBK1048431"/>
      <c r="RBL1048431"/>
      <c r="RBM1048431"/>
      <c r="RBN1048431"/>
      <c r="RBO1048431"/>
      <c r="RBP1048431"/>
      <c r="RBQ1048431"/>
      <c r="RBR1048431"/>
      <c r="RBS1048431"/>
      <c r="RBT1048431"/>
      <c r="RBU1048431"/>
      <c r="RBV1048431"/>
      <c r="RBW1048431"/>
      <c r="RBX1048431"/>
      <c r="RBY1048431"/>
      <c r="RBZ1048431"/>
      <c r="RCA1048431"/>
      <c r="RCB1048431"/>
      <c r="RCC1048431"/>
      <c r="RCD1048431"/>
      <c r="RCE1048431"/>
      <c r="RCF1048431"/>
      <c r="RCG1048431"/>
      <c r="RCH1048431"/>
      <c r="RCI1048431"/>
      <c r="RCJ1048431"/>
      <c r="RCK1048431"/>
      <c r="RCL1048431"/>
      <c r="RCM1048431"/>
      <c r="RCN1048431"/>
      <c r="RCO1048431"/>
      <c r="RCP1048431"/>
      <c r="RCQ1048431"/>
      <c r="RCR1048431"/>
      <c r="RCS1048431"/>
      <c r="RCT1048431"/>
      <c r="RCU1048431"/>
      <c r="RCV1048431"/>
      <c r="RCW1048431"/>
      <c r="RCX1048431"/>
      <c r="RCY1048431"/>
      <c r="RCZ1048431"/>
      <c r="RDA1048431"/>
      <c r="RDB1048431"/>
      <c r="RDC1048431"/>
      <c r="RDD1048431"/>
      <c r="RDE1048431"/>
      <c r="RDF1048431"/>
      <c r="RDG1048431"/>
      <c r="RDH1048431"/>
      <c r="RDI1048431"/>
      <c r="RDJ1048431"/>
      <c r="RDK1048431"/>
      <c r="RDL1048431"/>
      <c r="RDM1048431"/>
      <c r="RDN1048431"/>
      <c r="RDO1048431"/>
      <c r="RDP1048431"/>
      <c r="RDQ1048431"/>
      <c r="RDR1048431"/>
      <c r="RDS1048431"/>
      <c r="RDT1048431"/>
      <c r="RDU1048431"/>
      <c r="RDV1048431"/>
      <c r="RDW1048431"/>
      <c r="RDX1048431"/>
      <c r="RDY1048431"/>
      <c r="RDZ1048431"/>
      <c r="REA1048431"/>
      <c r="REB1048431"/>
      <c r="REC1048431"/>
      <c r="RED1048431"/>
      <c r="REE1048431"/>
      <c r="REF1048431"/>
      <c r="REG1048431"/>
      <c r="REH1048431"/>
      <c r="REI1048431"/>
      <c r="REJ1048431"/>
      <c r="REK1048431"/>
      <c r="REL1048431"/>
      <c r="REM1048431"/>
      <c r="REN1048431"/>
      <c r="REO1048431"/>
      <c r="REP1048431"/>
      <c r="REQ1048431"/>
      <c r="RER1048431"/>
      <c r="RES1048431"/>
      <c r="RET1048431"/>
      <c r="REU1048431"/>
      <c r="REV1048431"/>
      <c r="REW1048431"/>
      <c r="REX1048431"/>
      <c r="REY1048431"/>
      <c r="REZ1048431"/>
      <c r="RFA1048431"/>
      <c r="RFB1048431"/>
      <c r="RFC1048431"/>
      <c r="RFD1048431"/>
      <c r="RFE1048431"/>
      <c r="RFF1048431"/>
      <c r="RFG1048431"/>
      <c r="RFH1048431"/>
      <c r="RFI1048431"/>
      <c r="RFJ1048431"/>
      <c r="RFK1048431"/>
      <c r="RFL1048431"/>
      <c r="RFM1048431"/>
      <c r="RFN1048431"/>
      <c r="RFO1048431"/>
      <c r="RFP1048431"/>
      <c r="RFQ1048431"/>
      <c r="RFR1048431"/>
      <c r="RFS1048431"/>
      <c r="RFT1048431"/>
      <c r="RFU1048431"/>
      <c r="RFV1048431"/>
      <c r="RFW1048431"/>
      <c r="RFX1048431"/>
      <c r="RFY1048431"/>
      <c r="RFZ1048431"/>
      <c r="RGA1048431"/>
      <c r="RGB1048431"/>
      <c r="RGC1048431"/>
      <c r="RGD1048431"/>
      <c r="RGE1048431"/>
      <c r="RGF1048431"/>
      <c r="RGG1048431"/>
      <c r="RGH1048431"/>
      <c r="RGI1048431"/>
      <c r="RGJ1048431"/>
      <c r="RGK1048431"/>
      <c r="RGL1048431"/>
      <c r="RGM1048431"/>
      <c r="RGN1048431"/>
      <c r="RGO1048431"/>
      <c r="RGP1048431"/>
      <c r="RGQ1048431"/>
      <c r="RGR1048431"/>
      <c r="RGS1048431"/>
      <c r="RGT1048431"/>
      <c r="RGU1048431"/>
      <c r="RGV1048431"/>
      <c r="RGW1048431"/>
      <c r="RGX1048431"/>
      <c r="RGY1048431"/>
      <c r="RGZ1048431"/>
      <c r="RHA1048431"/>
      <c r="RHB1048431"/>
      <c r="RHC1048431"/>
      <c r="RHD1048431"/>
      <c r="RHE1048431"/>
      <c r="RHF1048431"/>
      <c r="RHG1048431"/>
      <c r="RHH1048431"/>
      <c r="RHI1048431"/>
      <c r="RHJ1048431"/>
      <c r="RHK1048431"/>
      <c r="RHL1048431"/>
      <c r="RHM1048431"/>
      <c r="RHN1048431"/>
      <c r="RHO1048431"/>
      <c r="RHP1048431"/>
      <c r="RHQ1048431"/>
      <c r="RHR1048431"/>
      <c r="RHS1048431"/>
      <c r="RHT1048431"/>
      <c r="RHU1048431"/>
      <c r="RHV1048431"/>
      <c r="RHW1048431"/>
      <c r="RHX1048431"/>
      <c r="RHY1048431"/>
      <c r="RHZ1048431"/>
      <c r="RIA1048431"/>
      <c r="RIB1048431"/>
      <c r="RIC1048431"/>
      <c r="RID1048431"/>
      <c r="RIE1048431"/>
      <c r="RIF1048431"/>
      <c r="RIG1048431"/>
      <c r="RIH1048431"/>
      <c r="RII1048431"/>
      <c r="RIJ1048431"/>
      <c r="RIK1048431"/>
      <c r="RIL1048431"/>
      <c r="RIM1048431"/>
      <c r="RIN1048431"/>
      <c r="RIO1048431"/>
      <c r="RIP1048431"/>
      <c r="RIQ1048431"/>
      <c r="RIR1048431"/>
      <c r="RIS1048431"/>
      <c r="RIT1048431"/>
      <c r="RIU1048431"/>
      <c r="RIV1048431"/>
      <c r="RIW1048431"/>
      <c r="RIX1048431"/>
      <c r="RIY1048431"/>
      <c r="RIZ1048431"/>
      <c r="RJA1048431"/>
      <c r="RJB1048431"/>
      <c r="RJC1048431"/>
      <c r="RJD1048431"/>
      <c r="RJE1048431"/>
      <c r="RJF1048431"/>
      <c r="RJG1048431"/>
      <c r="RJH1048431"/>
      <c r="RJI1048431"/>
      <c r="RJJ1048431"/>
      <c r="RJK1048431"/>
      <c r="RJL1048431"/>
      <c r="RJM1048431"/>
      <c r="RJN1048431"/>
      <c r="RJO1048431"/>
      <c r="RJP1048431"/>
      <c r="RJQ1048431"/>
      <c r="RJR1048431"/>
      <c r="RJS1048431"/>
      <c r="RJT1048431"/>
      <c r="RJU1048431"/>
      <c r="RJV1048431"/>
      <c r="RJW1048431"/>
      <c r="RJX1048431"/>
      <c r="RJY1048431"/>
      <c r="RJZ1048431"/>
      <c r="RKA1048431"/>
      <c r="RKB1048431"/>
      <c r="RKC1048431"/>
      <c r="RKD1048431"/>
      <c r="RKE1048431"/>
      <c r="RKF1048431"/>
      <c r="RKG1048431"/>
      <c r="RKH1048431"/>
      <c r="RKI1048431"/>
      <c r="RKJ1048431"/>
      <c r="RKK1048431"/>
      <c r="RKL1048431"/>
      <c r="RKM1048431"/>
      <c r="RKN1048431"/>
      <c r="RKO1048431"/>
      <c r="RKP1048431"/>
      <c r="RKQ1048431"/>
      <c r="RKR1048431"/>
      <c r="RKS1048431"/>
      <c r="RKT1048431"/>
      <c r="RKU1048431"/>
      <c r="RKV1048431"/>
      <c r="RKW1048431"/>
      <c r="RKX1048431"/>
      <c r="RKY1048431"/>
      <c r="RKZ1048431"/>
      <c r="RLA1048431"/>
      <c r="RLB1048431"/>
      <c r="RLC1048431"/>
      <c r="RLD1048431"/>
      <c r="RLE1048431"/>
      <c r="RLF1048431"/>
      <c r="RLG1048431"/>
      <c r="RLH1048431"/>
      <c r="RLI1048431"/>
      <c r="RLJ1048431"/>
      <c r="RLK1048431"/>
      <c r="RLL1048431"/>
      <c r="RLM1048431"/>
      <c r="RLN1048431"/>
      <c r="RLO1048431"/>
      <c r="RLP1048431"/>
      <c r="RLQ1048431"/>
      <c r="RLR1048431"/>
      <c r="RLS1048431"/>
      <c r="RLT1048431"/>
      <c r="RLU1048431"/>
      <c r="RLV1048431"/>
      <c r="RLW1048431"/>
      <c r="RLX1048431"/>
      <c r="RLY1048431"/>
      <c r="RLZ1048431"/>
      <c r="RMA1048431"/>
      <c r="RMB1048431"/>
      <c r="RMC1048431"/>
      <c r="RMD1048431"/>
      <c r="RME1048431"/>
      <c r="RMF1048431"/>
      <c r="RMG1048431"/>
      <c r="RMH1048431"/>
      <c r="RMI1048431"/>
      <c r="RMJ1048431"/>
      <c r="RMK1048431"/>
      <c r="RML1048431"/>
      <c r="RMM1048431"/>
      <c r="RMN1048431"/>
      <c r="RMO1048431"/>
      <c r="RMP1048431"/>
      <c r="RMQ1048431"/>
      <c r="RMR1048431"/>
      <c r="RMS1048431"/>
      <c r="RMT1048431"/>
      <c r="RMU1048431"/>
      <c r="RMV1048431"/>
      <c r="RMW1048431"/>
      <c r="RMX1048431"/>
      <c r="RMY1048431"/>
      <c r="RMZ1048431"/>
      <c r="RNA1048431"/>
      <c r="RNB1048431"/>
      <c r="RNC1048431"/>
      <c r="RND1048431"/>
      <c r="RNE1048431"/>
      <c r="RNF1048431"/>
      <c r="RNG1048431"/>
      <c r="RNH1048431"/>
      <c r="RNI1048431"/>
      <c r="RNJ1048431"/>
      <c r="RNK1048431"/>
      <c r="RNL1048431"/>
      <c r="RNM1048431"/>
      <c r="RNN1048431"/>
      <c r="RNO1048431"/>
      <c r="RNP1048431"/>
      <c r="RNQ1048431"/>
      <c r="RNR1048431"/>
      <c r="RNS1048431"/>
      <c r="RNT1048431"/>
      <c r="RNU1048431"/>
      <c r="RNV1048431"/>
      <c r="RNW1048431"/>
      <c r="RNX1048431"/>
      <c r="RNY1048431"/>
      <c r="RNZ1048431"/>
      <c r="ROA1048431"/>
      <c r="ROB1048431"/>
      <c r="ROC1048431"/>
      <c r="ROD1048431"/>
      <c r="ROE1048431"/>
      <c r="ROF1048431"/>
      <c r="ROG1048431"/>
      <c r="ROH1048431"/>
      <c r="ROI1048431"/>
      <c r="ROJ1048431"/>
      <c r="ROK1048431"/>
      <c r="ROL1048431"/>
      <c r="ROM1048431"/>
      <c r="RON1048431"/>
      <c r="ROO1048431"/>
      <c r="ROP1048431"/>
      <c r="ROQ1048431"/>
      <c r="ROR1048431"/>
      <c r="ROS1048431"/>
      <c r="ROT1048431"/>
      <c r="ROU1048431"/>
      <c r="ROV1048431"/>
      <c r="ROW1048431"/>
      <c r="ROX1048431"/>
      <c r="ROY1048431"/>
      <c r="ROZ1048431"/>
      <c r="RPA1048431"/>
      <c r="RPB1048431"/>
      <c r="RPC1048431"/>
      <c r="RPD1048431"/>
      <c r="RPE1048431"/>
      <c r="RPF1048431"/>
      <c r="RPG1048431"/>
      <c r="RPH1048431"/>
      <c r="RPI1048431"/>
      <c r="RPJ1048431"/>
      <c r="RPK1048431"/>
      <c r="RPL1048431"/>
      <c r="RPM1048431"/>
      <c r="RPN1048431"/>
      <c r="RPO1048431"/>
      <c r="RPP1048431"/>
      <c r="RPQ1048431"/>
      <c r="RPR1048431"/>
      <c r="RPS1048431"/>
      <c r="RPT1048431"/>
      <c r="RPU1048431"/>
      <c r="RPV1048431"/>
      <c r="RPW1048431"/>
      <c r="RPX1048431"/>
      <c r="RPY1048431"/>
      <c r="RPZ1048431"/>
      <c r="RQA1048431"/>
      <c r="RQB1048431"/>
      <c r="RQC1048431"/>
      <c r="RQD1048431"/>
      <c r="RQE1048431"/>
      <c r="RQF1048431"/>
      <c r="RQG1048431"/>
      <c r="RQH1048431"/>
      <c r="RQI1048431"/>
      <c r="RQJ1048431"/>
      <c r="RQK1048431"/>
      <c r="RQL1048431"/>
      <c r="RQM1048431"/>
      <c r="RQN1048431"/>
      <c r="RQO1048431"/>
      <c r="RQP1048431"/>
      <c r="RQQ1048431"/>
      <c r="RQR1048431"/>
      <c r="RQS1048431"/>
      <c r="RQT1048431"/>
      <c r="RQU1048431"/>
      <c r="RQV1048431"/>
      <c r="RQW1048431"/>
      <c r="RQX1048431"/>
      <c r="RQY1048431"/>
      <c r="RQZ1048431"/>
      <c r="RRA1048431"/>
      <c r="RRB1048431"/>
      <c r="RRC1048431"/>
      <c r="RRD1048431"/>
      <c r="RRE1048431"/>
      <c r="RRF1048431"/>
      <c r="RRG1048431"/>
      <c r="RRH1048431"/>
      <c r="RRI1048431"/>
      <c r="RRJ1048431"/>
      <c r="RRK1048431"/>
      <c r="RRL1048431"/>
      <c r="RRM1048431"/>
      <c r="RRN1048431"/>
      <c r="RRO1048431"/>
      <c r="RRP1048431"/>
      <c r="RRQ1048431"/>
      <c r="RRR1048431"/>
      <c r="RRS1048431"/>
      <c r="RRT1048431"/>
      <c r="RRU1048431"/>
      <c r="RRV1048431"/>
      <c r="RRW1048431"/>
      <c r="RRX1048431"/>
      <c r="RRY1048431"/>
      <c r="RRZ1048431"/>
      <c r="RSA1048431"/>
      <c r="RSB1048431"/>
      <c r="RSC1048431"/>
      <c r="RSD1048431"/>
      <c r="RSE1048431"/>
      <c r="RSF1048431"/>
      <c r="RSG1048431"/>
      <c r="RSH1048431"/>
      <c r="RSI1048431"/>
      <c r="RSJ1048431"/>
      <c r="RSK1048431"/>
      <c r="RSL1048431"/>
      <c r="RSM1048431"/>
      <c r="RSN1048431"/>
      <c r="RSO1048431"/>
      <c r="RSP1048431"/>
      <c r="RSQ1048431"/>
      <c r="RSR1048431"/>
      <c r="RSS1048431"/>
      <c r="RST1048431"/>
      <c r="RSU1048431"/>
      <c r="RSV1048431"/>
      <c r="RSW1048431"/>
      <c r="RSX1048431"/>
      <c r="RSY1048431"/>
      <c r="RSZ1048431"/>
      <c r="RTA1048431"/>
      <c r="RTB1048431"/>
      <c r="RTC1048431"/>
      <c r="RTD1048431"/>
      <c r="RTE1048431"/>
      <c r="RTF1048431"/>
      <c r="RTG1048431"/>
      <c r="RTH1048431"/>
      <c r="RTI1048431"/>
      <c r="RTJ1048431"/>
      <c r="RTK1048431"/>
      <c r="RTL1048431"/>
      <c r="RTM1048431"/>
      <c r="RTN1048431"/>
      <c r="RTO1048431"/>
      <c r="RTP1048431"/>
      <c r="RTQ1048431"/>
      <c r="RTR1048431"/>
      <c r="RTS1048431"/>
      <c r="RTT1048431"/>
      <c r="RTU1048431"/>
      <c r="RTV1048431"/>
      <c r="RTW1048431"/>
      <c r="RTX1048431"/>
      <c r="RTY1048431"/>
      <c r="RTZ1048431"/>
      <c r="RUA1048431"/>
      <c r="RUB1048431"/>
      <c r="RUC1048431"/>
      <c r="RUD1048431"/>
      <c r="RUE1048431"/>
      <c r="RUF1048431"/>
      <c r="RUG1048431"/>
      <c r="RUH1048431"/>
      <c r="RUI1048431"/>
      <c r="RUJ1048431"/>
      <c r="RUK1048431"/>
      <c r="RUL1048431"/>
      <c r="RUM1048431"/>
      <c r="RUN1048431"/>
      <c r="RUO1048431"/>
      <c r="RUP1048431"/>
      <c r="RUQ1048431"/>
      <c r="RUR1048431"/>
      <c r="RUS1048431"/>
      <c r="RUT1048431"/>
      <c r="RUU1048431"/>
      <c r="RUV1048431"/>
      <c r="RUW1048431"/>
      <c r="RUX1048431"/>
      <c r="RUY1048431"/>
      <c r="RUZ1048431"/>
      <c r="RVA1048431"/>
      <c r="RVB1048431"/>
      <c r="RVC1048431"/>
      <c r="RVD1048431"/>
      <c r="RVE1048431"/>
      <c r="RVF1048431"/>
      <c r="RVG1048431"/>
      <c r="RVH1048431"/>
      <c r="RVI1048431"/>
      <c r="RVJ1048431"/>
      <c r="RVK1048431"/>
      <c r="RVL1048431"/>
      <c r="RVM1048431"/>
      <c r="RVN1048431"/>
      <c r="RVO1048431"/>
      <c r="RVP1048431"/>
      <c r="RVQ1048431"/>
      <c r="RVR1048431"/>
      <c r="RVS1048431"/>
      <c r="RVT1048431"/>
      <c r="RVU1048431"/>
      <c r="RVV1048431"/>
      <c r="RVW1048431"/>
      <c r="RVX1048431"/>
      <c r="RVY1048431"/>
      <c r="RVZ1048431"/>
      <c r="RWA1048431"/>
      <c r="RWB1048431"/>
      <c r="RWC1048431"/>
      <c r="RWD1048431"/>
      <c r="RWE1048431"/>
      <c r="RWF1048431"/>
      <c r="RWG1048431"/>
      <c r="RWH1048431"/>
      <c r="RWI1048431"/>
      <c r="RWJ1048431"/>
      <c r="RWK1048431"/>
      <c r="RWL1048431"/>
      <c r="RWM1048431"/>
      <c r="RWN1048431"/>
      <c r="RWO1048431"/>
      <c r="RWP1048431"/>
      <c r="RWQ1048431"/>
      <c r="RWR1048431"/>
      <c r="RWS1048431"/>
      <c r="RWT1048431"/>
      <c r="RWU1048431"/>
      <c r="RWV1048431"/>
      <c r="RWW1048431"/>
      <c r="RWX1048431"/>
      <c r="RWY1048431"/>
      <c r="RWZ1048431"/>
      <c r="RXA1048431"/>
      <c r="RXB1048431"/>
      <c r="RXC1048431"/>
      <c r="RXD1048431"/>
      <c r="RXE1048431"/>
      <c r="RXF1048431"/>
      <c r="RXG1048431"/>
      <c r="RXH1048431"/>
      <c r="RXI1048431"/>
      <c r="RXJ1048431"/>
      <c r="RXK1048431"/>
      <c r="RXL1048431"/>
      <c r="RXM1048431"/>
      <c r="RXN1048431"/>
      <c r="RXO1048431"/>
      <c r="RXP1048431"/>
      <c r="RXQ1048431"/>
      <c r="RXR1048431"/>
      <c r="RXS1048431"/>
      <c r="RXT1048431"/>
      <c r="RXU1048431"/>
      <c r="RXV1048431"/>
      <c r="RXW1048431"/>
      <c r="RXX1048431"/>
      <c r="RXY1048431"/>
      <c r="RXZ1048431"/>
      <c r="RYA1048431"/>
      <c r="RYB1048431"/>
      <c r="RYC1048431"/>
      <c r="RYD1048431"/>
      <c r="RYE1048431"/>
      <c r="RYF1048431"/>
      <c r="RYG1048431"/>
      <c r="RYH1048431"/>
      <c r="RYI1048431"/>
      <c r="RYJ1048431"/>
      <c r="RYK1048431"/>
      <c r="RYL1048431"/>
      <c r="RYM1048431"/>
      <c r="RYN1048431"/>
      <c r="RYO1048431"/>
      <c r="RYP1048431"/>
      <c r="RYQ1048431"/>
      <c r="RYR1048431"/>
      <c r="RYS1048431"/>
      <c r="RYT1048431"/>
      <c r="RYU1048431"/>
      <c r="RYV1048431"/>
      <c r="RYW1048431"/>
      <c r="RYX1048431"/>
      <c r="RYY1048431"/>
      <c r="RYZ1048431"/>
      <c r="RZA1048431"/>
      <c r="RZB1048431"/>
      <c r="RZC1048431"/>
      <c r="RZD1048431"/>
      <c r="RZE1048431"/>
      <c r="RZF1048431"/>
      <c r="RZG1048431"/>
      <c r="RZH1048431"/>
      <c r="RZI1048431"/>
      <c r="RZJ1048431"/>
      <c r="RZK1048431"/>
      <c r="RZL1048431"/>
      <c r="RZM1048431"/>
      <c r="RZN1048431"/>
      <c r="RZO1048431"/>
      <c r="RZP1048431"/>
      <c r="RZQ1048431"/>
      <c r="RZR1048431"/>
      <c r="RZS1048431"/>
      <c r="RZT1048431"/>
      <c r="RZU1048431"/>
      <c r="RZV1048431"/>
      <c r="RZW1048431"/>
      <c r="RZX1048431"/>
      <c r="RZY1048431"/>
      <c r="RZZ1048431"/>
      <c r="SAA1048431"/>
      <c r="SAB1048431"/>
      <c r="SAC1048431"/>
      <c r="SAD1048431"/>
      <c r="SAE1048431"/>
      <c r="SAF1048431"/>
      <c r="SAG1048431"/>
      <c r="SAH1048431"/>
      <c r="SAI1048431"/>
      <c r="SAJ1048431"/>
      <c r="SAK1048431"/>
      <c r="SAL1048431"/>
      <c r="SAM1048431"/>
      <c r="SAN1048431"/>
      <c r="SAO1048431"/>
      <c r="SAP1048431"/>
      <c r="SAQ1048431"/>
      <c r="SAR1048431"/>
      <c r="SAS1048431"/>
      <c r="SAT1048431"/>
      <c r="SAU1048431"/>
      <c r="SAV1048431"/>
      <c r="SAW1048431"/>
      <c r="SAX1048431"/>
      <c r="SAY1048431"/>
      <c r="SAZ1048431"/>
      <c r="SBA1048431"/>
      <c r="SBB1048431"/>
      <c r="SBC1048431"/>
      <c r="SBD1048431"/>
      <c r="SBE1048431"/>
      <c r="SBF1048431"/>
      <c r="SBG1048431"/>
      <c r="SBH1048431"/>
      <c r="SBI1048431"/>
      <c r="SBJ1048431"/>
      <c r="SBK1048431"/>
      <c r="SBL1048431"/>
      <c r="SBM1048431"/>
      <c r="SBN1048431"/>
      <c r="SBO1048431"/>
      <c r="SBP1048431"/>
      <c r="SBQ1048431"/>
      <c r="SBR1048431"/>
      <c r="SBS1048431"/>
      <c r="SBT1048431"/>
      <c r="SBU1048431"/>
      <c r="SBV1048431"/>
      <c r="SBW1048431"/>
      <c r="SBX1048431"/>
      <c r="SBY1048431"/>
      <c r="SBZ1048431"/>
      <c r="SCA1048431"/>
      <c r="SCB1048431"/>
      <c r="SCC1048431"/>
      <c r="SCD1048431"/>
      <c r="SCE1048431"/>
      <c r="SCF1048431"/>
      <c r="SCG1048431"/>
      <c r="SCH1048431"/>
      <c r="SCI1048431"/>
      <c r="SCJ1048431"/>
      <c r="SCK1048431"/>
      <c r="SCL1048431"/>
      <c r="SCM1048431"/>
      <c r="SCN1048431"/>
      <c r="SCO1048431"/>
      <c r="SCP1048431"/>
      <c r="SCQ1048431"/>
      <c r="SCR1048431"/>
      <c r="SCS1048431"/>
      <c r="SCT1048431"/>
      <c r="SCU1048431"/>
      <c r="SCV1048431"/>
      <c r="SCW1048431"/>
      <c r="SCX1048431"/>
      <c r="SCY1048431"/>
      <c r="SCZ1048431"/>
      <c r="SDA1048431"/>
      <c r="SDB1048431"/>
      <c r="SDC1048431"/>
      <c r="SDD1048431"/>
      <c r="SDE1048431"/>
      <c r="SDF1048431"/>
      <c r="SDG1048431"/>
      <c r="SDH1048431"/>
      <c r="SDI1048431"/>
      <c r="SDJ1048431"/>
      <c r="SDK1048431"/>
      <c r="SDL1048431"/>
      <c r="SDM1048431"/>
      <c r="SDN1048431"/>
      <c r="SDO1048431"/>
      <c r="SDP1048431"/>
      <c r="SDQ1048431"/>
      <c r="SDR1048431"/>
      <c r="SDS1048431"/>
      <c r="SDT1048431"/>
      <c r="SDU1048431"/>
      <c r="SDV1048431"/>
      <c r="SDW1048431"/>
      <c r="SDX1048431"/>
      <c r="SDY1048431"/>
      <c r="SDZ1048431"/>
      <c r="SEA1048431"/>
      <c r="SEB1048431"/>
      <c r="SEC1048431"/>
      <c r="SED1048431"/>
      <c r="SEE1048431"/>
      <c r="SEF1048431"/>
      <c r="SEG1048431"/>
      <c r="SEH1048431"/>
      <c r="SEI1048431"/>
      <c r="SEJ1048431"/>
      <c r="SEK1048431"/>
      <c r="SEL1048431"/>
      <c r="SEM1048431"/>
      <c r="SEN1048431"/>
      <c r="SEO1048431"/>
      <c r="SEP1048431"/>
      <c r="SEQ1048431"/>
      <c r="SER1048431"/>
      <c r="SES1048431"/>
      <c r="SET1048431"/>
      <c r="SEU1048431"/>
      <c r="SEV1048431"/>
      <c r="SEW1048431"/>
      <c r="SEX1048431"/>
      <c r="SEY1048431"/>
      <c r="SEZ1048431"/>
      <c r="SFA1048431"/>
      <c r="SFB1048431"/>
      <c r="SFC1048431"/>
      <c r="SFD1048431"/>
      <c r="SFE1048431"/>
      <c r="SFF1048431"/>
      <c r="SFG1048431"/>
      <c r="SFH1048431"/>
      <c r="SFI1048431"/>
      <c r="SFJ1048431"/>
      <c r="SFK1048431"/>
      <c r="SFL1048431"/>
      <c r="SFM1048431"/>
      <c r="SFN1048431"/>
      <c r="SFO1048431"/>
      <c r="SFP1048431"/>
      <c r="SFQ1048431"/>
      <c r="SFR1048431"/>
      <c r="SFS1048431"/>
      <c r="SFT1048431"/>
      <c r="SFU1048431"/>
      <c r="SFV1048431"/>
      <c r="SFW1048431"/>
      <c r="SFX1048431"/>
      <c r="SFY1048431"/>
      <c r="SFZ1048431"/>
      <c r="SGA1048431"/>
      <c r="SGB1048431"/>
      <c r="SGC1048431"/>
      <c r="SGD1048431"/>
      <c r="SGE1048431"/>
      <c r="SGF1048431"/>
      <c r="SGG1048431"/>
      <c r="SGH1048431"/>
      <c r="SGI1048431"/>
      <c r="SGJ1048431"/>
      <c r="SGK1048431"/>
      <c r="SGL1048431"/>
      <c r="SGM1048431"/>
      <c r="SGN1048431"/>
      <c r="SGO1048431"/>
      <c r="SGP1048431"/>
      <c r="SGQ1048431"/>
      <c r="SGR1048431"/>
      <c r="SGS1048431"/>
      <c r="SGT1048431"/>
      <c r="SGU1048431"/>
      <c r="SGV1048431"/>
      <c r="SGW1048431"/>
      <c r="SGX1048431"/>
      <c r="SGY1048431"/>
      <c r="SGZ1048431"/>
      <c r="SHA1048431"/>
      <c r="SHB1048431"/>
      <c r="SHC1048431"/>
      <c r="SHD1048431"/>
      <c r="SHE1048431"/>
      <c r="SHF1048431"/>
      <c r="SHG1048431"/>
      <c r="SHH1048431"/>
      <c r="SHI1048431"/>
      <c r="SHJ1048431"/>
      <c r="SHK1048431"/>
      <c r="SHL1048431"/>
      <c r="SHM1048431"/>
      <c r="SHN1048431"/>
      <c r="SHO1048431"/>
      <c r="SHP1048431"/>
      <c r="SHQ1048431"/>
      <c r="SHR1048431"/>
      <c r="SHS1048431"/>
      <c r="SHT1048431"/>
      <c r="SHU1048431"/>
      <c r="SHV1048431"/>
      <c r="SHW1048431"/>
      <c r="SHX1048431"/>
      <c r="SHY1048431"/>
      <c r="SHZ1048431"/>
      <c r="SIA1048431"/>
      <c r="SIB1048431"/>
      <c r="SIC1048431"/>
      <c r="SID1048431"/>
      <c r="SIE1048431"/>
      <c r="SIF1048431"/>
      <c r="SIG1048431"/>
      <c r="SIH1048431"/>
      <c r="SII1048431"/>
      <c r="SIJ1048431"/>
      <c r="SIK1048431"/>
      <c r="SIL1048431"/>
      <c r="SIM1048431"/>
      <c r="SIN1048431"/>
      <c r="SIO1048431"/>
      <c r="SIP1048431"/>
      <c r="SIQ1048431"/>
      <c r="SIR1048431"/>
      <c r="SIS1048431"/>
      <c r="SIT1048431"/>
      <c r="SIU1048431"/>
      <c r="SIV1048431"/>
      <c r="SIW1048431"/>
      <c r="SIX1048431"/>
      <c r="SIY1048431"/>
      <c r="SIZ1048431"/>
      <c r="SJA1048431"/>
      <c r="SJB1048431"/>
      <c r="SJC1048431"/>
      <c r="SJD1048431"/>
      <c r="SJE1048431"/>
      <c r="SJF1048431"/>
      <c r="SJG1048431"/>
      <c r="SJH1048431"/>
      <c r="SJI1048431"/>
      <c r="SJJ1048431"/>
      <c r="SJK1048431"/>
      <c r="SJL1048431"/>
      <c r="SJM1048431"/>
      <c r="SJN1048431"/>
      <c r="SJO1048431"/>
      <c r="SJP1048431"/>
      <c r="SJQ1048431"/>
      <c r="SJR1048431"/>
      <c r="SJS1048431"/>
      <c r="SJT1048431"/>
      <c r="SJU1048431"/>
      <c r="SJV1048431"/>
      <c r="SJW1048431"/>
      <c r="SJX1048431"/>
      <c r="SJY1048431"/>
      <c r="SJZ1048431"/>
      <c r="SKA1048431"/>
      <c r="SKB1048431"/>
      <c r="SKC1048431"/>
      <c r="SKD1048431"/>
      <c r="SKE1048431"/>
      <c r="SKF1048431"/>
      <c r="SKG1048431"/>
      <c r="SKH1048431"/>
      <c r="SKI1048431"/>
      <c r="SKJ1048431"/>
      <c r="SKK1048431"/>
      <c r="SKL1048431"/>
      <c r="SKM1048431"/>
      <c r="SKN1048431"/>
      <c r="SKO1048431"/>
      <c r="SKP1048431"/>
      <c r="SKQ1048431"/>
      <c r="SKR1048431"/>
      <c r="SKS1048431"/>
      <c r="SKT1048431"/>
      <c r="SKU1048431"/>
      <c r="SKV1048431"/>
      <c r="SKW1048431"/>
      <c r="SKX1048431"/>
      <c r="SKY1048431"/>
      <c r="SKZ1048431"/>
      <c r="SLA1048431"/>
      <c r="SLB1048431"/>
      <c r="SLC1048431"/>
      <c r="SLD1048431"/>
      <c r="SLE1048431"/>
      <c r="SLF1048431"/>
      <c r="SLG1048431"/>
      <c r="SLH1048431"/>
      <c r="SLI1048431"/>
      <c r="SLJ1048431"/>
      <c r="SLK1048431"/>
      <c r="SLL1048431"/>
      <c r="SLM1048431"/>
      <c r="SLN1048431"/>
      <c r="SLO1048431"/>
      <c r="SLP1048431"/>
      <c r="SLQ1048431"/>
      <c r="SLR1048431"/>
      <c r="SLS1048431"/>
      <c r="SLT1048431"/>
      <c r="SLU1048431"/>
      <c r="SLV1048431"/>
      <c r="SLW1048431"/>
      <c r="SLX1048431"/>
      <c r="SLY1048431"/>
      <c r="SLZ1048431"/>
      <c r="SMA1048431"/>
      <c r="SMB1048431"/>
      <c r="SMC1048431"/>
      <c r="SMD1048431"/>
      <c r="SME1048431"/>
      <c r="SMF1048431"/>
      <c r="SMG1048431"/>
      <c r="SMH1048431"/>
      <c r="SMI1048431"/>
      <c r="SMJ1048431"/>
      <c r="SMK1048431"/>
      <c r="SML1048431"/>
      <c r="SMM1048431"/>
      <c r="SMN1048431"/>
      <c r="SMO1048431"/>
      <c r="SMP1048431"/>
      <c r="SMQ1048431"/>
      <c r="SMR1048431"/>
      <c r="SMS1048431"/>
      <c r="SMT1048431"/>
      <c r="SMU1048431"/>
      <c r="SMV1048431"/>
      <c r="SMW1048431"/>
      <c r="SMX1048431"/>
      <c r="SMY1048431"/>
      <c r="SMZ1048431"/>
      <c r="SNA1048431"/>
      <c r="SNB1048431"/>
      <c r="SNC1048431"/>
      <c r="SND1048431"/>
      <c r="SNE1048431"/>
      <c r="SNF1048431"/>
      <c r="SNG1048431"/>
      <c r="SNH1048431"/>
      <c r="SNI1048431"/>
      <c r="SNJ1048431"/>
      <c r="SNK1048431"/>
      <c r="SNL1048431"/>
      <c r="SNM1048431"/>
      <c r="SNN1048431"/>
      <c r="SNO1048431"/>
      <c r="SNP1048431"/>
      <c r="SNQ1048431"/>
      <c r="SNR1048431"/>
      <c r="SNS1048431"/>
      <c r="SNT1048431"/>
      <c r="SNU1048431"/>
      <c r="SNV1048431"/>
      <c r="SNW1048431"/>
      <c r="SNX1048431"/>
      <c r="SNY1048431"/>
      <c r="SNZ1048431"/>
      <c r="SOA1048431"/>
      <c r="SOB1048431"/>
      <c r="SOC1048431"/>
      <c r="SOD1048431"/>
      <c r="SOE1048431"/>
      <c r="SOF1048431"/>
      <c r="SOG1048431"/>
      <c r="SOH1048431"/>
      <c r="SOI1048431"/>
      <c r="SOJ1048431"/>
      <c r="SOK1048431"/>
      <c r="SOL1048431"/>
      <c r="SOM1048431"/>
      <c r="SON1048431"/>
      <c r="SOO1048431"/>
      <c r="SOP1048431"/>
      <c r="SOQ1048431"/>
      <c r="SOR1048431"/>
      <c r="SOS1048431"/>
      <c r="SOT1048431"/>
      <c r="SOU1048431"/>
      <c r="SOV1048431"/>
      <c r="SOW1048431"/>
      <c r="SOX1048431"/>
      <c r="SOY1048431"/>
      <c r="SOZ1048431"/>
      <c r="SPA1048431"/>
      <c r="SPB1048431"/>
      <c r="SPC1048431"/>
      <c r="SPD1048431"/>
      <c r="SPE1048431"/>
      <c r="SPF1048431"/>
      <c r="SPG1048431"/>
      <c r="SPH1048431"/>
      <c r="SPI1048431"/>
      <c r="SPJ1048431"/>
      <c r="SPK1048431"/>
      <c r="SPL1048431"/>
      <c r="SPM1048431"/>
      <c r="SPN1048431"/>
      <c r="SPO1048431"/>
      <c r="SPP1048431"/>
      <c r="SPQ1048431"/>
      <c r="SPR1048431"/>
      <c r="SPS1048431"/>
      <c r="SPT1048431"/>
      <c r="SPU1048431"/>
      <c r="SPV1048431"/>
      <c r="SPW1048431"/>
      <c r="SPX1048431"/>
      <c r="SPY1048431"/>
      <c r="SPZ1048431"/>
      <c r="SQA1048431"/>
      <c r="SQB1048431"/>
      <c r="SQC1048431"/>
      <c r="SQD1048431"/>
      <c r="SQE1048431"/>
      <c r="SQF1048431"/>
      <c r="SQG1048431"/>
      <c r="SQH1048431"/>
      <c r="SQI1048431"/>
      <c r="SQJ1048431"/>
      <c r="SQK1048431"/>
      <c r="SQL1048431"/>
      <c r="SQM1048431"/>
      <c r="SQN1048431"/>
      <c r="SQO1048431"/>
      <c r="SQP1048431"/>
      <c r="SQQ1048431"/>
      <c r="SQR1048431"/>
      <c r="SQS1048431"/>
      <c r="SQT1048431"/>
      <c r="SQU1048431"/>
      <c r="SQV1048431"/>
      <c r="SQW1048431"/>
      <c r="SQX1048431"/>
      <c r="SQY1048431"/>
      <c r="SQZ1048431"/>
      <c r="SRA1048431"/>
      <c r="SRB1048431"/>
      <c r="SRC1048431"/>
      <c r="SRD1048431"/>
      <c r="SRE1048431"/>
      <c r="SRF1048431"/>
      <c r="SRG1048431"/>
      <c r="SRH1048431"/>
      <c r="SRI1048431"/>
      <c r="SRJ1048431"/>
      <c r="SRK1048431"/>
      <c r="SRL1048431"/>
      <c r="SRM1048431"/>
      <c r="SRN1048431"/>
      <c r="SRO1048431"/>
      <c r="SRP1048431"/>
      <c r="SRQ1048431"/>
      <c r="SRR1048431"/>
      <c r="SRS1048431"/>
      <c r="SRT1048431"/>
      <c r="SRU1048431"/>
      <c r="SRV1048431"/>
      <c r="SRW1048431"/>
      <c r="SRX1048431"/>
      <c r="SRY1048431"/>
      <c r="SRZ1048431"/>
      <c r="SSA1048431"/>
      <c r="SSB1048431"/>
      <c r="SSC1048431"/>
      <c r="SSD1048431"/>
      <c r="SSE1048431"/>
      <c r="SSF1048431"/>
      <c r="SSG1048431"/>
      <c r="SSH1048431"/>
      <c r="SSI1048431"/>
      <c r="SSJ1048431"/>
      <c r="SSK1048431"/>
      <c r="SSL1048431"/>
      <c r="SSM1048431"/>
      <c r="SSN1048431"/>
      <c r="SSO1048431"/>
      <c r="SSP1048431"/>
      <c r="SSQ1048431"/>
      <c r="SSR1048431"/>
      <c r="SSS1048431"/>
      <c r="SST1048431"/>
      <c r="SSU1048431"/>
      <c r="SSV1048431"/>
      <c r="SSW1048431"/>
      <c r="SSX1048431"/>
      <c r="SSY1048431"/>
      <c r="SSZ1048431"/>
      <c r="STA1048431"/>
      <c r="STB1048431"/>
      <c r="STC1048431"/>
      <c r="STD1048431"/>
      <c r="STE1048431"/>
      <c r="STF1048431"/>
      <c r="STG1048431"/>
      <c r="STH1048431"/>
      <c r="STI1048431"/>
      <c r="STJ1048431"/>
      <c r="STK1048431"/>
      <c r="STL1048431"/>
      <c r="STM1048431"/>
      <c r="STN1048431"/>
      <c r="STO1048431"/>
      <c r="STP1048431"/>
      <c r="STQ1048431"/>
      <c r="STR1048431"/>
      <c r="STS1048431"/>
      <c r="STT1048431"/>
      <c r="STU1048431"/>
      <c r="STV1048431"/>
      <c r="STW1048431"/>
      <c r="STX1048431"/>
      <c r="STY1048431"/>
      <c r="STZ1048431"/>
      <c r="SUA1048431"/>
      <c r="SUB1048431"/>
      <c r="SUC1048431"/>
      <c r="SUD1048431"/>
      <c r="SUE1048431"/>
      <c r="SUF1048431"/>
      <c r="SUG1048431"/>
      <c r="SUH1048431"/>
      <c r="SUI1048431"/>
      <c r="SUJ1048431"/>
      <c r="SUK1048431"/>
      <c r="SUL1048431"/>
      <c r="SUM1048431"/>
      <c r="SUN1048431"/>
      <c r="SUO1048431"/>
      <c r="SUP1048431"/>
      <c r="SUQ1048431"/>
      <c r="SUR1048431"/>
      <c r="SUS1048431"/>
      <c r="SUT1048431"/>
      <c r="SUU1048431"/>
      <c r="SUV1048431"/>
      <c r="SUW1048431"/>
      <c r="SUX1048431"/>
      <c r="SUY1048431"/>
      <c r="SUZ1048431"/>
      <c r="SVA1048431"/>
      <c r="SVB1048431"/>
      <c r="SVC1048431"/>
      <c r="SVD1048431"/>
      <c r="SVE1048431"/>
      <c r="SVF1048431"/>
      <c r="SVG1048431"/>
      <c r="SVH1048431"/>
      <c r="SVI1048431"/>
      <c r="SVJ1048431"/>
      <c r="SVK1048431"/>
      <c r="SVL1048431"/>
      <c r="SVM1048431"/>
      <c r="SVN1048431"/>
      <c r="SVO1048431"/>
      <c r="SVP1048431"/>
      <c r="SVQ1048431"/>
      <c r="SVR1048431"/>
      <c r="SVS1048431"/>
      <c r="SVT1048431"/>
      <c r="SVU1048431"/>
      <c r="SVV1048431"/>
      <c r="SVW1048431"/>
      <c r="SVX1048431"/>
      <c r="SVY1048431"/>
      <c r="SVZ1048431"/>
      <c r="SWA1048431"/>
      <c r="SWB1048431"/>
      <c r="SWC1048431"/>
      <c r="SWD1048431"/>
      <c r="SWE1048431"/>
      <c r="SWF1048431"/>
      <c r="SWG1048431"/>
      <c r="SWH1048431"/>
      <c r="SWI1048431"/>
      <c r="SWJ1048431"/>
      <c r="SWK1048431"/>
      <c r="SWL1048431"/>
      <c r="SWM1048431"/>
      <c r="SWN1048431"/>
      <c r="SWO1048431"/>
      <c r="SWP1048431"/>
      <c r="SWQ1048431"/>
      <c r="SWR1048431"/>
      <c r="SWS1048431"/>
      <c r="SWT1048431"/>
      <c r="SWU1048431"/>
      <c r="SWV1048431"/>
      <c r="SWW1048431"/>
      <c r="SWX1048431"/>
      <c r="SWY1048431"/>
      <c r="SWZ1048431"/>
      <c r="SXA1048431"/>
      <c r="SXB1048431"/>
      <c r="SXC1048431"/>
      <c r="SXD1048431"/>
      <c r="SXE1048431"/>
      <c r="SXF1048431"/>
      <c r="SXG1048431"/>
      <c r="SXH1048431"/>
      <c r="SXI1048431"/>
      <c r="SXJ1048431"/>
      <c r="SXK1048431"/>
      <c r="SXL1048431"/>
      <c r="SXM1048431"/>
      <c r="SXN1048431"/>
      <c r="SXO1048431"/>
      <c r="SXP1048431"/>
      <c r="SXQ1048431"/>
      <c r="SXR1048431"/>
      <c r="SXS1048431"/>
      <c r="SXT1048431"/>
      <c r="SXU1048431"/>
      <c r="SXV1048431"/>
      <c r="SXW1048431"/>
      <c r="SXX1048431"/>
      <c r="SXY1048431"/>
      <c r="SXZ1048431"/>
      <c r="SYA1048431"/>
      <c r="SYB1048431"/>
      <c r="SYC1048431"/>
      <c r="SYD1048431"/>
      <c r="SYE1048431"/>
      <c r="SYF1048431"/>
      <c r="SYG1048431"/>
      <c r="SYH1048431"/>
      <c r="SYI1048431"/>
      <c r="SYJ1048431"/>
      <c r="SYK1048431"/>
      <c r="SYL1048431"/>
      <c r="SYM1048431"/>
      <c r="SYN1048431"/>
      <c r="SYO1048431"/>
      <c r="SYP1048431"/>
      <c r="SYQ1048431"/>
      <c r="SYR1048431"/>
      <c r="SYS1048431"/>
      <c r="SYT1048431"/>
      <c r="SYU1048431"/>
      <c r="SYV1048431"/>
      <c r="SYW1048431"/>
      <c r="SYX1048431"/>
      <c r="SYY1048431"/>
      <c r="SYZ1048431"/>
      <c r="SZA1048431"/>
      <c r="SZB1048431"/>
      <c r="SZC1048431"/>
      <c r="SZD1048431"/>
      <c r="SZE1048431"/>
      <c r="SZF1048431"/>
      <c r="SZG1048431"/>
      <c r="SZH1048431"/>
      <c r="SZI1048431"/>
      <c r="SZJ1048431"/>
      <c r="SZK1048431"/>
      <c r="SZL1048431"/>
      <c r="SZM1048431"/>
      <c r="SZN1048431"/>
      <c r="SZO1048431"/>
      <c r="SZP1048431"/>
      <c r="SZQ1048431"/>
      <c r="SZR1048431"/>
      <c r="SZS1048431"/>
      <c r="SZT1048431"/>
      <c r="SZU1048431"/>
      <c r="SZV1048431"/>
      <c r="SZW1048431"/>
      <c r="SZX1048431"/>
      <c r="SZY1048431"/>
      <c r="SZZ1048431"/>
      <c r="TAA1048431"/>
      <c r="TAB1048431"/>
      <c r="TAC1048431"/>
      <c r="TAD1048431"/>
      <c r="TAE1048431"/>
      <c r="TAF1048431"/>
      <c r="TAG1048431"/>
      <c r="TAH1048431"/>
      <c r="TAI1048431"/>
      <c r="TAJ1048431"/>
      <c r="TAK1048431"/>
      <c r="TAL1048431"/>
      <c r="TAM1048431"/>
      <c r="TAN1048431"/>
      <c r="TAO1048431"/>
      <c r="TAP1048431"/>
      <c r="TAQ1048431"/>
      <c r="TAR1048431"/>
      <c r="TAS1048431"/>
      <c r="TAT1048431"/>
      <c r="TAU1048431"/>
      <c r="TAV1048431"/>
      <c r="TAW1048431"/>
      <c r="TAX1048431"/>
      <c r="TAY1048431"/>
      <c r="TAZ1048431"/>
      <c r="TBA1048431"/>
      <c r="TBB1048431"/>
      <c r="TBC1048431"/>
      <c r="TBD1048431"/>
      <c r="TBE1048431"/>
      <c r="TBF1048431"/>
      <c r="TBG1048431"/>
      <c r="TBH1048431"/>
      <c r="TBI1048431"/>
      <c r="TBJ1048431"/>
      <c r="TBK1048431"/>
      <c r="TBL1048431"/>
      <c r="TBM1048431"/>
      <c r="TBN1048431"/>
      <c r="TBO1048431"/>
      <c r="TBP1048431"/>
      <c r="TBQ1048431"/>
      <c r="TBR1048431"/>
      <c r="TBS1048431"/>
      <c r="TBT1048431"/>
      <c r="TBU1048431"/>
      <c r="TBV1048431"/>
      <c r="TBW1048431"/>
      <c r="TBX1048431"/>
      <c r="TBY1048431"/>
      <c r="TBZ1048431"/>
      <c r="TCA1048431"/>
      <c r="TCB1048431"/>
      <c r="TCC1048431"/>
      <c r="TCD1048431"/>
      <c r="TCE1048431"/>
      <c r="TCF1048431"/>
      <c r="TCG1048431"/>
      <c r="TCH1048431"/>
      <c r="TCI1048431"/>
      <c r="TCJ1048431"/>
      <c r="TCK1048431"/>
      <c r="TCL1048431"/>
      <c r="TCM1048431"/>
      <c r="TCN1048431"/>
      <c r="TCO1048431"/>
      <c r="TCP1048431"/>
      <c r="TCQ1048431"/>
      <c r="TCR1048431"/>
      <c r="TCS1048431"/>
      <c r="TCT1048431"/>
      <c r="TCU1048431"/>
      <c r="TCV1048431"/>
      <c r="TCW1048431"/>
      <c r="TCX1048431"/>
      <c r="TCY1048431"/>
      <c r="TCZ1048431"/>
      <c r="TDA1048431"/>
      <c r="TDB1048431"/>
      <c r="TDC1048431"/>
      <c r="TDD1048431"/>
      <c r="TDE1048431"/>
      <c r="TDF1048431"/>
      <c r="TDG1048431"/>
      <c r="TDH1048431"/>
      <c r="TDI1048431"/>
      <c r="TDJ1048431"/>
      <c r="TDK1048431"/>
      <c r="TDL1048431"/>
      <c r="TDM1048431"/>
      <c r="TDN1048431"/>
      <c r="TDO1048431"/>
      <c r="TDP1048431"/>
      <c r="TDQ1048431"/>
      <c r="TDR1048431"/>
      <c r="TDS1048431"/>
      <c r="TDT1048431"/>
      <c r="TDU1048431"/>
      <c r="TDV1048431"/>
      <c r="TDW1048431"/>
      <c r="TDX1048431"/>
      <c r="TDY1048431"/>
      <c r="TDZ1048431"/>
      <c r="TEA1048431"/>
      <c r="TEB1048431"/>
      <c r="TEC1048431"/>
      <c r="TED1048431"/>
      <c r="TEE1048431"/>
      <c r="TEF1048431"/>
      <c r="TEG1048431"/>
      <c r="TEH1048431"/>
      <c r="TEI1048431"/>
      <c r="TEJ1048431"/>
      <c r="TEK1048431"/>
      <c r="TEL1048431"/>
      <c r="TEM1048431"/>
      <c r="TEN1048431"/>
      <c r="TEO1048431"/>
      <c r="TEP1048431"/>
      <c r="TEQ1048431"/>
      <c r="TER1048431"/>
      <c r="TES1048431"/>
      <c r="TET1048431"/>
      <c r="TEU1048431"/>
      <c r="TEV1048431"/>
      <c r="TEW1048431"/>
      <c r="TEX1048431"/>
      <c r="TEY1048431"/>
      <c r="TEZ1048431"/>
      <c r="TFA1048431"/>
      <c r="TFB1048431"/>
      <c r="TFC1048431"/>
      <c r="TFD1048431"/>
      <c r="TFE1048431"/>
      <c r="TFF1048431"/>
      <c r="TFG1048431"/>
      <c r="TFH1048431"/>
      <c r="TFI1048431"/>
      <c r="TFJ1048431"/>
      <c r="TFK1048431"/>
      <c r="TFL1048431"/>
      <c r="TFM1048431"/>
      <c r="TFN1048431"/>
      <c r="TFO1048431"/>
      <c r="TFP1048431"/>
      <c r="TFQ1048431"/>
      <c r="TFR1048431"/>
      <c r="TFS1048431"/>
      <c r="TFT1048431"/>
      <c r="TFU1048431"/>
      <c r="TFV1048431"/>
      <c r="TFW1048431"/>
      <c r="TFX1048431"/>
      <c r="TFY1048431"/>
      <c r="TFZ1048431"/>
      <c r="TGA1048431"/>
      <c r="TGB1048431"/>
      <c r="TGC1048431"/>
      <c r="TGD1048431"/>
      <c r="TGE1048431"/>
      <c r="TGF1048431"/>
      <c r="TGG1048431"/>
      <c r="TGH1048431"/>
      <c r="TGI1048431"/>
      <c r="TGJ1048431"/>
      <c r="TGK1048431"/>
      <c r="TGL1048431"/>
      <c r="TGM1048431"/>
      <c r="TGN1048431"/>
      <c r="TGO1048431"/>
      <c r="TGP1048431"/>
      <c r="TGQ1048431"/>
      <c r="TGR1048431"/>
      <c r="TGS1048431"/>
      <c r="TGT1048431"/>
      <c r="TGU1048431"/>
      <c r="TGV1048431"/>
      <c r="TGW1048431"/>
      <c r="TGX1048431"/>
      <c r="TGY1048431"/>
      <c r="TGZ1048431"/>
      <c r="THA1048431"/>
      <c r="THB1048431"/>
      <c r="THC1048431"/>
      <c r="THD1048431"/>
      <c r="THE1048431"/>
      <c r="THF1048431"/>
      <c r="THG1048431"/>
      <c r="THH1048431"/>
      <c r="THI1048431"/>
      <c r="THJ1048431"/>
      <c r="THK1048431"/>
      <c r="THL1048431"/>
      <c r="THM1048431"/>
      <c r="THN1048431"/>
      <c r="THO1048431"/>
      <c r="THP1048431"/>
      <c r="THQ1048431"/>
      <c r="THR1048431"/>
      <c r="THS1048431"/>
      <c r="THT1048431"/>
      <c r="THU1048431"/>
      <c r="THV1048431"/>
      <c r="THW1048431"/>
      <c r="THX1048431"/>
      <c r="THY1048431"/>
      <c r="THZ1048431"/>
      <c r="TIA1048431"/>
      <c r="TIB1048431"/>
      <c r="TIC1048431"/>
      <c r="TID1048431"/>
      <c r="TIE1048431"/>
      <c r="TIF1048431"/>
      <c r="TIG1048431"/>
      <c r="TIH1048431"/>
      <c r="TII1048431"/>
      <c r="TIJ1048431"/>
      <c r="TIK1048431"/>
      <c r="TIL1048431"/>
      <c r="TIM1048431"/>
      <c r="TIN1048431"/>
      <c r="TIO1048431"/>
      <c r="TIP1048431"/>
      <c r="TIQ1048431"/>
      <c r="TIR1048431"/>
      <c r="TIS1048431"/>
      <c r="TIT1048431"/>
      <c r="TIU1048431"/>
      <c r="TIV1048431"/>
      <c r="TIW1048431"/>
      <c r="TIX1048431"/>
      <c r="TIY1048431"/>
      <c r="TIZ1048431"/>
      <c r="TJA1048431"/>
      <c r="TJB1048431"/>
      <c r="TJC1048431"/>
      <c r="TJD1048431"/>
      <c r="TJE1048431"/>
      <c r="TJF1048431"/>
      <c r="TJG1048431"/>
      <c r="TJH1048431"/>
      <c r="TJI1048431"/>
      <c r="TJJ1048431"/>
      <c r="TJK1048431"/>
      <c r="TJL1048431"/>
      <c r="TJM1048431"/>
      <c r="TJN1048431"/>
      <c r="TJO1048431"/>
      <c r="TJP1048431"/>
      <c r="TJQ1048431"/>
      <c r="TJR1048431"/>
      <c r="TJS1048431"/>
      <c r="TJT1048431"/>
      <c r="TJU1048431"/>
      <c r="TJV1048431"/>
      <c r="TJW1048431"/>
      <c r="TJX1048431"/>
      <c r="TJY1048431"/>
      <c r="TJZ1048431"/>
      <c r="TKA1048431"/>
      <c r="TKB1048431"/>
      <c r="TKC1048431"/>
      <c r="TKD1048431"/>
      <c r="TKE1048431"/>
      <c r="TKF1048431"/>
      <c r="TKG1048431"/>
      <c r="TKH1048431"/>
      <c r="TKI1048431"/>
      <c r="TKJ1048431"/>
      <c r="TKK1048431"/>
      <c r="TKL1048431"/>
      <c r="TKM1048431"/>
      <c r="TKN1048431"/>
      <c r="TKO1048431"/>
      <c r="TKP1048431"/>
      <c r="TKQ1048431"/>
      <c r="TKR1048431"/>
      <c r="TKS1048431"/>
      <c r="TKT1048431"/>
      <c r="TKU1048431"/>
      <c r="TKV1048431"/>
      <c r="TKW1048431"/>
      <c r="TKX1048431"/>
      <c r="TKY1048431"/>
      <c r="TKZ1048431"/>
      <c r="TLA1048431"/>
      <c r="TLB1048431"/>
      <c r="TLC1048431"/>
      <c r="TLD1048431"/>
      <c r="TLE1048431"/>
      <c r="TLF1048431"/>
      <c r="TLG1048431"/>
      <c r="TLH1048431"/>
      <c r="TLI1048431"/>
      <c r="TLJ1048431"/>
      <c r="TLK1048431"/>
      <c r="TLL1048431"/>
      <c r="TLM1048431"/>
      <c r="TLN1048431"/>
      <c r="TLO1048431"/>
      <c r="TLP1048431"/>
      <c r="TLQ1048431"/>
      <c r="TLR1048431"/>
      <c r="TLS1048431"/>
      <c r="TLT1048431"/>
      <c r="TLU1048431"/>
      <c r="TLV1048431"/>
      <c r="TLW1048431"/>
      <c r="TLX1048431"/>
      <c r="TLY1048431"/>
      <c r="TLZ1048431"/>
      <c r="TMA1048431"/>
      <c r="TMB1048431"/>
      <c r="TMC1048431"/>
      <c r="TMD1048431"/>
      <c r="TME1048431"/>
      <c r="TMF1048431"/>
      <c r="TMG1048431"/>
      <c r="TMH1048431"/>
      <c r="TMI1048431"/>
      <c r="TMJ1048431"/>
      <c r="TMK1048431"/>
      <c r="TML1048431"/>
      <c r="TMM1048431"/>
      <c r="TMN1048431"/>
      <c r="TMO1048431"/>
      <c r="TMP1048431"/>
      <c r="TMQ1048431"/>
      <c r="TMR1048431"/>
      <c r="TMS1048431"/>
      <c r="TMT1048431"/>
      <c r="TMU1048431"/>
      <c r="TMV1048431"/>
      <c r="TMW1048431"/>
      <c r="TMX1048431"/>
      <c r="TMY1048431"/>
      <c r="TMZ1048431"/>
      <c r="TNA1048431"/>
      <c r="TNB1048431"/>
      <c r="TNC1048431"/>
      <c r="TND1048431"/>
      <c r="TNE1048431"/>
      <c r="TNF1048431"/>
      <c r="TNG1048431"/>
      <c r="TNH1048431"/>
      <c r="TNI1048431"/>
      <c r="TNJ1048431"/>
      <c r="TNK1048431"/>
      <c r="TNL1048431"/>
      <c r="TNM1048431"/>
      <c r="TNN1048431"/>
      <c r="TNO1048431"/>
      <c r="TNP1048431"/>
      <c r="TNQ1048431"/>
      <c r="TNR1048431"/>
      <c r="TNS1048431"/>
      <c r="TNT1048431"/>
      <c r="TNU1048431"/>
      <c r="TNV1048431"/>
      <c r="TNW1048431"/>
      <c r="TNX1048431"/>
      <c r="TNY1048431"/>
      <c r="TNZ1048431"/>
      <c r="TOA1048431"/>
      <c r="TOB1048431"/>
      <c r="TOC1048431"/>
      <c r="TOD1048431"/>
      <c r="TOE1048431"/>
      <c r="TOF1048431"/>
      <c r="TOG1048431"/>
      <c r="TOH1048431"/>
      <c r="TOI1048431"/>
      <c r="TOJ1048431"/>
      <c r="TOK1048431"/>
      <c r="TOL1048431"/>
      <c r="TOM1048431"/>
      <c r="TON1048431"/>
      <c r="TOO1048431"/>
      <c r="TOP1048431"/>
      <c r="TOQ1048431"/>
      <c r="TOR1048431"/>
      <c r="TOS1048431"/>
      <c r="TOT1048431"/>
      <c r="TOU1048431"/>
      <c r="TOV1048431"/>
      <c r="TOW1048431"/>
      <c r="TOX1048431"/>
      <c r="TOY1048431"/>
      <c r="TOZ1048431"/>
      <c r="TPA1048431"/>
      <c r="TPB1048431"/>
      <c r="TPC1048431"/>
      <c r="TPD1048431"/>
      <c r="TPE1048431"/>
      <c r="TPF1048431"/>
      <c r="TPG1048431"/>
      <c r="TPH1048431"/>
      <c r="TPI1048431"/>
      <c r="TPJ1048431"/>
      <c r="TPK1048431"/>
      <c r="TPL1048431"/>
      <c r="TPM1048431"/>
      <c r="TPN1048431"/>
      <c r="TPO1048431"/>
      <c r="TPP1048431"/>
      <c r="TPQ1048431"/>
      <c r="TPR1048431"/>
      <c r="TPS1048431"/>
      <c r="TPT1048431"/>
      <c r="TPU1048431"/>
      <c r="TPV1048431"/>
      <c r="TPW1048431"/>
      <c r="TPX1048431"/>
      <c r="TPY1048431"/>
      <c r="TPZ1048431"/>
      <c r="TQA1048431"/>
      <c r="TQB1048431"/>
      <c r="TQC1048431"/>
      <c r="TQD1048431"/>
      <c r="TQE1048431"/>
      <c r="TQF1048431"/>
      <c r="TQG1048431"/>
      <c r="TQH1048431"/>
      <c r="TQI1048431"/>
      <c r="TQJ1048431"/>
      <c r="TQK1048431"/>
      <c r="TQL1048431"/>
      <c r="TQM1048431"/>
      <c r="TQN1048431"/>
      <c r="TQO1048431"/>
      <c r="TQP1048431"/>
      <c r="TQQ1048431"/>
      <c r="TQR1048431"/>
      <c r="TQS1048431"/>
      <c r="TQT1048431"/>
      <c r="TQU1048431"/>
      <c r="TQV1048431"/>
      <c r="TQW1048431"/>
      <c r="TQX1048431"/>
      <c r="TQY1048431"/>
      <c r="TQZ1048431"/>
      <c r="TRA1048431"/>
      <c r="TRB1048431"/>
      <c r="TRC1048431"/>
      <c r="TRD1048431"/>
      <c r="TRE1048431"/>
      <c r="TRF1048431"/>
      <c r="TRG1048431"/>
      <c r="TRH1048431"/>
      <c r="TRI1048431"/>
      <c r="TRJ1048431"/>
      <c r="TRK1048431"/>
      <c r="TRL1048431"/>
      <c r="TRM1048431"/>
      <c r="TRN1048431"/>
      <c r="TRO1048431"/>
      <c r="TRP1048431"/>
      <c r="TRQ1048431"/>
      <c r="TRR1048431"/>
      <c r="TRS1048431"/>
      <c r="TRT1048431"/>
      <c r="TRU1048431"/>
      <c r="TRV1048431"/>
      <c r="TRW1048431"/>
      <c r="TRX1048431"/>
      <c r="TRY1048431"/>
      <c r="TRZ1048431"/>
      <c r="TSA1048431"/>
      <c r="TSB1048431"/>
      <c r="TSC1048431"/>
      <c r="TSD1048431"/>
      <c r="TSE1048431"/>
      <c r="TSF1048431"/>
      <c r="TSG1048431"/>
      <c r="TSH1048431"/>
      <c r="TSI1048431"/>
      <c r="TSJ1048431"/>
      <c r="TSK1048431"/>
      <c r="TSL1048431"/>
      <c r="TSM1048431"/>
      <c r="TSN1048431"/>
      <c r="TSO1048431"/>
      <c r="TSP1048431"/>
      <c r="TSQ1048431"/>
      <c r="TSR1048431"/>
      <c r="TSS1048431"/>
      <c r="TST1048431"/>
      <c r="TSU1048431"/>
      <c r="TSV1048431"/>
      <c r="TSW1048431"/>
      <c r="TSX1048431"/>
      <c r="TSY1048431"/>
      <c r="TSZ1048431"/>
      <c r="TTA1048431"/>
      <c r="TTB1048431"/>
      <c r="TTC1048431"/>
      <c r="TTD1048431"/>
      <c r="TTE1048431"/>
      <c r="TTF1048431"/>
      <c r="TTG1048431"/>
      <c r="TTH1048431"/>
      <c r="TTI1048431"/>
      <c r="TTJ1048431"/>
      <c r="TTK1048431"/>
      <c r="TTL1048431"/>
      <c r="TTM1048431"/>
      <c r="TTN1048431"/>
      <c r="TTO1048431"/>
      <c r="TTP1048431"/>
      <c r="TTQ1048431"/>
      <c r="TTR1048431"/>
      <c r="TTS1048431"/>
      <c r="TTT1048431"/>
      <c r="TTU1048431"/>
      <c r="TTV1048431"/>
      <c r="TTW1048431"/>
      <c r="TTX1048431"/>
      <c r="TTY1048431"/>
      <c r="TTZ1048431"/>
      <c r="TUA1048431"/>
      <c r="TUB1048431"/>
      <c r="TUC1048431"/>
      <c r="TUD1048431"/>
      <c r="TUE1048431"/>
      <c r="TUF1048431"/>
      <c r="TUG1048431"/>
      <c r="TUH1048431"/>
      <c r="TUI1048431"/>
      <c r="TUJ1048431"/>
      <c r="TUK1048431"/>
      <c r="TUL1048431"/>
      <c r="TUM1048431"/>
      <c r="TUN1048431"/>
      <c r="TUO1048431"/>
      <c r="TUP1048431"/>
      <c r="TUQ1048431"/>
      <c r="TUR1048431"/>
      <c r="TUS1048431"/>
      <c r="TUT1048431"/>
      <c r="TUU1048431"/>
      <c r="TUV1048431"/>
      <c r="TUW1048431"/>
      <c r="TUX1048431"/>
      <c r="TUY1048431"/>
      <c r="TUZ1048431"/>
      <c r="TVA1048431"/>
      <c r="TVB1048431"/>
      <c r="TVC1048431"/>
      <c r="TVD1048431"/>
      <c r="TVE1048431"/>
      <c r="TVF1048431"/>
      <c r="TVG1048431"/>
      <c r="TVH1048431"/>
      <c r="TVI1048431"/>
      <c r="TVJ1048431"/>
      <c r="TVK1048431"/>
      <c r="TVL1048431"/>
      <c r="TVM1048431"/>
      <c r="TVN1048431"/>
      <c r="TVO1048431"/>
      <c r="TVP1048431"/>
      <c r="TVQ1048431"/>
      <c r="TVR1048431"/>
      <c r="TVS1048431"/>
      <c r="TVT1048431"/>
      <c r="TVU1048431"/>
      <c r="TVV1048431"/>
      <c r="TVW1048431"/>
      <c r="TVX1048431"/>
      <c r="TVY1048431"/>
      <c r="TVZ1048431"/>
      <c r="TWA1048431"/>
      <c r="TWB1048431"/>
      <c r="TWC1048431"/>
      <c r="TWD1048431"/>
      <c r="TWE1048431"/>
      <c r="TWF1048431"/>
      <c r="TWG1048431"/>
      <c r="TWH1048431"/>
      <c r="TWI1048431"/>
      <c r="TWJ1048431"/>
      <c r="TWK1048431"/>
      <c r="TWL1048431"/>
      <c r="TWM1048431"/>
      <c r="TWN1048431"/>
      <c r="TWO1048431"/>
      <c r="TWP1048431"/>
      <c r="TWQ1048431"/>
      <c r="TWR1048431"/>
      <c r="TWS1048431"/>
      <c r="TWT1048431"/>
      <c r="TWU1048431"/>
      <c r="TWV1048431"/>
      <c r="TWW1048431"/>
      <c r="TWX1048431"/>
      <c r="TWY1048431"/>
      <c r="TWZ1048431"/>
      <c r="TXA1048431"/>
      <c r="TXB1048431"/>
      <c r="TXC1048431"/>
      <c r="TXD1048431"/>
      <c r="TXE1048431"/>
      <c r="TXF1048431"/>
      <c r="TXG1048431"/>
      <c r="TXH1048431"/>
      <c r="TXI1048431"/>
      <c r="TXJ1048431"/>
      <c r="TXK1048431"/>
      <c r="TXL1048431"/>
      <c r="TXM1048431"/>
      <c r="TXN1048431"/>
      <c r="TXO1048431"/>
      <c r="TXP1048431"/>
      <c r="TXQ1048431"/>
      <c r="TXR1048431"/>
      <c r="TXS1048431"/>
      <c r="TXT1048431"/>
      <c r="TXU1048431"/>
      <c r="TXV1048431"/>
      <c r="TXW1048431"/>
      <c r="TXX1048431"/>
      <c r="TXY1048431"/>
      <c r="TXZ1048431"/>
      <c r="TYA1048431"/>
      <c r="TYB1048431"/>
      <c r="TYC1048431"/>
      <c r="TYD1048431"/>
      <c r="TYE1048431"/>
      <c r="TYF1048431"/>
      <c r="TYG1048431"/>
      <c r="TYH1048431"/>
      <c r="TYI1048431"/>
      <c r="TYJ1048431"/>
      <c r="TYK1048431"/>
      <c r="TYL1048431"/>
      <c r="TYM1048431"/>
      <c r="TYN1048431"/>
      <c r="TYO1048431"/>
      <c r="TYP1048431"/>
      <c r="TYQ1048431"/>
      <c r="TYR1048431"/>
      <c r="TYS1048431"/>
      <c r="TYT1048431"/>
      <c r="TYU1048431"/>
      <c r="TYV1048431"/>
      <c r="TYW1048431"/>
      <c r="TYX1048431"/>
      <c r="TYY1048431"/>
      <c r="TYZ1048431"/>
      <c r="TZA1048431"/>
      <c r="TZB1048431"/>
      <c r="TZC1048431"/>
      <c r="TZD1048431"/>
      <c r="TZE1048431"/>
      <c r="TZF1048431"/>
      <c r="TZG1048431"/>
      <c r="TZH1048431"/>
      <c r="TZI1048431"/>
      <c r="TZJ1048431"/>
      <c r="TZK1048431"/>
      <c r="TZL1048431"/>
      <c r="TZM1048431"/>
      <c r="TZN1048431"/>
      <c r="TZO1048431"/>
      <c r="TZP1048431"/>
      <c r="TZQ1048431"/>
      <c r="TZR1048431"/>
      <c r="TZS1048431"/>
      <c r="TZT1048431"/>
      <c r="TZU1048431"/>
      <c r="TZV1048431"/>
      <c r="TZW1048431"/>
      <c r="TZX1048431"/>
      <c r="TZY1048431"/>
      <c r="TZZ1048431"/>
      <c r="UAA1048431"/>
      <c r="UAB1048431"/>
      <c r="UAC1048431"/>
      <c r="UAD1048431"/>
      <c r="UAE1048431"/>
      <c r="UAF1048431"/>
      <c r="UAG1048431"/>
      <c r="UAH1048431"/>
      <c r="UAI1048431"/>
      <c r="UAJ1048431"/>
      <c r="UAK1048431"/>
      <c r="UAL1048431"/>
      <c r="UAM1048431"/>
      <c r="UAN1048431"/>
      <c r="UAO1048431"/>
      <c r="UAP1048431"/>
      <c r="UAQ1048431"/>
      <c r="UAR1048431"/>
      <c r="UAS1048431"/>
      <c r="UAT1048431"/>
      <c r="UAU1048431"/>
      <c r="UAV1048431"/>
      <c r="UAW1048431"/>
      <c r="UAX1048431"/>
      <c r="UAY1048431"/>
      <c r="UAZ1048431"/>
      <c r="UBA1048431"/>
      <c r="UBB1048431"/>
      <c r="UBC1048431"/>
      <c r="UBD1048431"/>
      <c r="UBE1048431"/>
      <c r="UBF1048431"/>
      <c r="UBG1048431"/>
      <c r="UBH1048431"/>
      <c r="UBI1048431"/>
      <c r="UBJ1048431"/>
      <c r="UBK1048431"/>
      <c r="UBL1048431"/>
      <c r="UBM1048431"/>
      <c r="UBN1048431"/>
      <c r="UBO1048431"/>
      <c r="UBP1048431"/>
      <c r="UBQ1048431"/>
      <c r="UBR1048431"/>
      <c r="UBS1048431"/>
      <c r="UBT1048431"/>
      <c r="UBU1048431"/>
      <c r="UBV1048431"/>
      <c r="UBW1048431"/>
      <c r="UBX1048431"/>
      <c r="UBY1048431"/>
      <c r="UBZ1048431"/>
      <c r="UCA1048431"/>
      <c r="UCB1048431"/>
      <c r="UCC1048431"/>
      <c r="UCD1048431"/>
      <c r="UCE1048431"/>
      <c r="UCF1048431"/>
      <c r="UCG1048431"/>
      <c r="UCH1048431"/>
      <c r="UCI1048431"/>
      <c r="UCJ1048431"/>
      <c r="UCK1048431"/>
      <c r="UCL1048431"/>
      <c r="UCM1048431"/>
      <c r="UCN1048431"/>
      <c r="UCO1048431"/>
      <c r="UCP1048431"/>
      <c r="UCQ1048431"/>
      <c r="UCR1048431"/>
      <c r="UCS1048431"/>
      <c r="UCT1048431"/>
      <c r="UCU1048431"/>
      <c r="UCV1048431"/>
      <c r="UCW1048431"/>
      <c r="UCX1048431"/>
      <c r="UCY1048431"/>
      <c r="UCZ1048431"/>
      <c r="UDA1048431"/>
      <c r="UDB1048431"/>
      <c r="UDC1048431"/>
      <c r="UDD1048431"/>
      <c r="UDE1048431"/>
      <c r="UDF1048431"/>
      <c r="UDG1048431"/>
      <c r="UDH1048431"/>
      <c r="UDI1048431"/>
      <c r="UDJ1048431"/>
      <c r="UDK1048431"/>
      <c r="UDL1048431"/>
      <c r="UDM1048431"/>
      <c r="UDN1048431"/>
      <c r="UDO1048431"/>
      <c r="UDP1048431"/>
      <c r="UDQ1048431"/>
      <c r="UDR1048431"/>
      <c r="UDS1048431"/>
      <c r="UDT1048431"/>
      <c r="UDU1048431"/>
      <c r="UDV1048431"/>
      <c r="UDW1048431"/>
      <c r="UDX1048431"/>
      <c r="UDY1048431"/>
      <c r="UDZ1048431"/>
      <c r="UEA1048431"/>
      <c r="UEB1048431"/>
      <c r="UEC1048431"/>
      <c r="UED1048431"/>
      <c r="UEE1048431"/>
      <c r="UEF1048431"/>
      <c r="UEG1048431"/>
      <c r="UEH1048431"/>
      <c r="UEI1048431"/>
      <c r="UEJ1048431"/>
      <c r="UEK1048431"/>
      <c r="UEL1048431"/>
      <c r="UEM1048431"/>
      <c r="UEN1048431"/>
      <c r="UEO1048431"/>
      <c r="UEP1048431"/>
      <c r="UEQ1048431"/>
      <c r="UER1048431"/>
      <c r="UES1048431"/>
      <c r="UET1048431"/>
      <c r="UEU1048431"/>
      <c r="UEV1048431"/>
      <c r="UEW1048431"/>
      <c r="UEX1048431"/>
      <c r="UEY1048431"/>
      <c r="UEZ1048431"/>
      <c r="UFA1048431"/>
      <c r="UFB1048431"/>
      <c r="UFC1048431"/>
      <c r="UFD1048431"/>
      <c r="UFE1048431"/>
      <c r="UFF1048431"/>
      <c r="UFG1048431"/>
      <c r="UFH1048431"/>
      <c r="UFI1048431"/>
      <c r="UFJ1048431"/>
      <c r="UFK1048431"/>
      <c r="UFL1048431"/>
      <c r="UFM1048431"/>
      <c r="UFN1048431"/>
      <c r="UFO1048431"/>
      <c r="UFP1048431"/>
      <c r="UFQ1048431"/>
      <c r="UFR1048431"/>
      <c r="UFS1048431"/>
      <c r="UFT1048431"/>
      <c r="UFU1048431"/>
      <c r="UFV1048431"/>
      <c r="UFW1048431"/>
      <c r="UFX1048431"/>
      <c r="UFY1048431"/>
      <c r="UFZ1048431"/>
      <c r="UGA1048431"/>
      <c r="UGB1048431"/>
      <c r="UGC1048431"/>
      <c r="UGD1048431"/>
      <c r="UGE1048431"/>
      <c r="UGF1048431"/>
      <c r="UGG1048431"/>
      <c r="UGH1048431"/>
      <c r="UGI1048431"/>
      <c r="UGJ1048431"/>
      <c r="UGK1048431"/>
      <c r="UGL1048431"/>
      <c r="UGM1048431"/>
      <c r="UGN1048431"/>
      <c r="UGO1048431"/>
      <c r="UGP1048431"/>
      <c r="UGQ1048431"/>
      <c r="UGR1048431"/>
      <c r="UGS1048431"/>
      <c r="UGT1048431"/>
      <c r="UGU1048431"/>
      <c r="UGV1048431"/>
      <c r="UGW1048431"/>
      <c r="UGX1048431"/>
      <c r="UGY1048431"/>
      <c r="UGZ1048431"/>
      <c r="UHA1048431"/>
      <c r="UHB1048431"/>
      <c r="UHC1048431"/>
      <c r="UHD1048431"/>
      <c r="UHE1048431"/>
      <c r="UHF1048431"/>
      <c r="UHG1048431"/>
      <c r="UHH1048431"/>
      <c r="UHI1048431"/>
      <c r="UHJ1048431"/>
      <c r="UHK1048431"/>
      <c r="UHL1048431"/>
      <c r="UHM1048431"/>
      <c r="UHN1048431"/>
      <c r="UHO1048431"/>
      <c r="UHP1048431"/>
      <c r="UHQ1048431"/>
      <c r="UHR1048431"/>
      <c r="UHS1048431"/>
      <c r="UHT1048431"/>
      <c r="UHU1048431"/>
      <c r="UHV1048431"/>
      <c r="UHW1048431"/>
      <c r="UHX1048431"/>
      <c r="UHY1048431"/>
      <c r="UHZ1048431"/>
      <c r="UIA1048431"/>
      <c r="UIB1048431"/>
      <c r="UIC1048431"/>
      <c r="UID1048431"/>
      <c r="UIE1048431"/>
      <c r="UIF1048431"/>
      <c r="UIG1048431"/>
      <c r="UIH1048431"/>
      <c r="UII1048431"/>
      <c r="UIJ1048431"/>
      <c r="UIK1048431"/>
      <c r="UIL1048431"/>
      <c r="UIM1048431"/>
      <c r="UIN1048431"/>
      <c r="UIO1048431"/>
      <c r="UIP1048431"/>
      <c r="UIQ1048431"/>
      <c r="UIR1048431"/>
      <c r="UIS1048431"/>
      <c r="UIT1048431"/>
      <c r="UIU1048431"/>
      <c r="UIV1048431"/>
      <c r="UIW1048431"/>
      <c r="UIX1048431"/>
      <c r="UIY1048431"/>
      <c r="UIZ1048431"/>
      <c r="UJA1048431"/>
      <c r="UJB1048431"/>
      <c r="UJC1048431"/>
      <c r="UJD1048431"/>
      <c r="UJE1048431"/>
      <c r="UJF1048431"/>
      <c r="UJG1048431"/>
      <c r="UJH1048431"/>
      <c r="UJI1048431"/>
      <c r="UJJ1048431"/>
      <c r="UJK1048431"/>
      <c r="UJL1048431"/>
      <c r="UJM1048431"/>
      <c r="UJN1048431"/>
      <c r="UJO1048431"/>
      <c r="UJP1048431"/>
      <c r="UJQ1048431"/>
      <c r="UJR1048431"/>
      <c r="UJS1048431"/>
      <c r="UJT1048431"/>
      <c r="UJU1048431"/>
      <c r="UJV1048431"/>
      <c r="UJW1048431"/>
      <c r="UJX1048431"/>
      <c r="UJY1048431"/>
      <c r="UJZ1048431"/>
      <c r="UKA1048431"/>
      <c r="UKB1048431"/>
      <c r="UKC1048431"/>
      <c r="UKD1048431"/>
      <c r="UKE1048431"/>
      <c r="UKF1048431"/>
      <c r="UKG1048431"/>
      <c r="UKH1048431"/>
      <c r="UKI1048431"/>
      <c r="UKJ1048431"/>
      <c r="UKK1048431"/>
      <c r="UKL1048431"/>
      <c r="UKM1048431"/>
      <c r="UKN1048431"/>
      <c r="UKO1048431"/>
      <c r="UKP1048431"/>
      <c r="UKQ1048431"/>
      <c r="UKR1048431"/>
      <c r="UKS1048431"/>
      <c r="UKT1048431"/>
      <c r="UKU1048431"/>
      <c r="UKV1048431"/>
      <c r="UKW1048431"/>
      <c r="UKX1048431"/>
      <c r="UKY1048431"/>
      <c r="UKZ1048431"/>
      <c r="ULA1048431"/>
      <c r="ULB1048431"/>
      <c r="ULC1048431"/>
      <c r="ULD1048431"/>
      <c r="ULE1048431"/>
      <c r="ULF1048431"/>
      <c r="ULG1048431"/>
      <c r="ULH1048431"/>
      <c r="ULI1048431"/>
      <c r="ULJ1048431"/>
      <c r="ULK1048431"/>
      <c r="ULL1048431"/>
      <c r="ULM1048431"/>
      <c r="ULN1048431"/>
      <c r="ULO1048431"/>
      <c r="ULP1048431"/>
      <c r="ULQ1048431"/>
      <c r="ULR1048431"/>
      <c r="ULS1048431"/>
      <c r="ULT1048431"/>
      <c r="ULU1048431"/>
      <c r="ULV1048431"/>
      <c r="ULW1048431"/>
      <c r="ULX1048431"/>
      <c r="ULY1048431"/>
      <c r="ULZ1048431"/>
      <c r="UMA1048431"/>
      <c r="UMB1048431"/>
      <c r="UMC1048431"/>
      <c r="UMD1048431"/>
      <c r="UME1048431"/>
      <c r="UMF1048431"/>
      <c r="UMG1048431"/>
      <c r="UMH1048431"/>
      <c r="UMI1048431"/>
      <c r="UMJ1048431"/>
      <c r="UMK1048431"/>
      <c r="UML1048431"/>
      <c r="UMM1048431"/>
      <c r="UMN1048431"/>
      <c r="UMO1048431"/>
      <c r="UMP1048431"/>
      <c r="UMQ1048431"/>
      <c r="UMR1048431"/>
      <c r="UMS1048431"/>
      <c r="UMT1048431"/>
      <c r="UMU1048431"/>
      <c r="UMV1048431"/>
      <c r="UMW1048431"/>
      <c r="UMX1048431"/>
      <c r="UMY1048431"/>
      <c r="UMZ1048431"/>
      <c r="UNA1048431"/>
      <c r="UNB1048431"/>
      <c r="UNC1048431"/>
      <c r="UND1048431"/>
      <c r="UNE1048431"/>
      <c r="UNF1048431"/>
      <c r="UNG1048431"/>
      <c r="UNH1048431"/>
      <c r="UNI1048431"/>
      <c r="UNJ1048431"/>
      <c r="UNK1048431"/>
      <c r="UNL1048431"/>
      <c r="UNM1048431"/>
      <c r="UNN1048431"/>
      <c r="UNO1048431"/>
      <c r="UNP1048431"/>
      <c r="UNQ1048431"/>
      <c r="UNR1048431"/>
      <c r="UNS1048431"/>
      <c r="UNT1048431"/>
      <c r="UNU1048431"/>
      <c r="UNV1048431"/>
      <c r="UNW1048431"/>
      <c r="UNX1048431"/>
      <c r="UNY1048431"/>
      <c r="UNZ1048431"/>
      <c r="UOA1048431"/>
      <c r="UOB1048431"/>
      <c r="UOC1048431"/>
      <c r="UOD1048431"/>
      <c r="UOE1048431"/>
      <c r="UOF1048431"/>
      <c r="UOG1048431"/>
      <c r="UOH1048431"/>
      <c r="UOI1048431"/>
      <c r="UOJ1048431"/>
      <c r="UOK1048431"/>
      <c r="UOL1048431"/>
      <c r="UOM1048431"/>
      <c r="UON1048431"/>
      <c r="UOO1048431"/>
      <c r="UOP1048431"/>
      <c r="UOQ1048431"/>
      <c r="UOR1048431"/>
      <c r="UOS1048431"/>
      <c r="UOT1048431"/>
      <c r="UOU1048431"/>
      <c r="UOV1048431"/>
      <c r="UOW1048431"/>
      <c r="UOX1048431"/>
      <c r="UOY1048431"/>
      <c r="UOZ1048431"/>
      <c r="UPA1048431"/>
      <c r="UPB1048431"/>
      <c r="UPC1048431"/>
      <c r="UPD1048431"/>
      <c r="UPE1048431"/>
      <c r="UPF1048431"/>
      <c r="UPG1048431"/>
      <c r="UPH1048431"/>
      <c r="UPI1048431"/>
      <c r="UPJ1048431"/>
      <c r="UPK1048431"/>
      <c r="UPL1048431"/>
      <c r="UPM1048431"/>
      <c r="UPN1048431"/>
      <c r="UPO1048431"/>
      <c r="UPP1048431"/>
      <c r="UPQ1048431"/>
      <c r="UPR1048431"/>
      <c r="UPS1048431"/>
      <c r="UPT1048431"/>
      <c r="UPU1048431"/>
      <c r="UPV1048431"/>
      <c r="UPW1048431"/>
      <c r="UPX1048431"/>
      <c r="UPY1048431"/>
      <c r="UPZ1048431"/>
      <c r="UQA1048431"/>
      <c r="UQB1048431"/>
      <c r="UQC1048431"/>
      <c r="UQD1048431"/>
      <c r="UQE1048431"/>
      <c r="UQF1048431"/>
      <c r="UQG1048431"/>
      <c r="UQH1048431"/>
      <c r="UQI1048431"/>
      <c r="UQJ1048431"/>
      <c r="UQK1048431"/>
      <c r="UQL1048431"/>
      <c r="UQM1048431"/>
      <c r="UQN1048431"/>
      <c r="UQO1048431"/>
      <c r="UQP1048431"/>
      <c r="UQQ1048431"/>
      <c r="UQR1048431"/>
      <c r="UQS1048431"/>
      <c r="UQT1048431"/>
      <c r="UQU1048431"/>
      <c r="UQV1048431"/>
      <c r="UQW1048431"/>
      <c r="UQX1048431"/>
      <c r="UQY1048431"/>
      <c r="UQZ1048431"/>
      <c r="URA1048431"/>
      <c r="URB1048431"/>
      <c r="URC1048431"/>
      <c r="URD1048431"/>
      <c r="URE1048431"/>
      <c r="URF1048431"/>
      <c r="URG1048431"/>
      <c r="URH1048431"/>
      <c r="URI1048431"/>
      <c r="URJ1048431"/>
      <c r="URK1048431"/>
      <c r="URL1048431"/>
      <c r="URM1048431"/>
      <c r="URN1048431"/>
      <c r="URO1048431"/>
      <c r="URP1048431"/>
      <c r="URQ1048431"/>
      <c r="URR1048431"/>
      <c r="URS1048431"/>
      <c r="URT1048431"/>
      <c r="URU1048431"/>
      <c r="URV1048431"/>
      <c r="URW1048431"/>
      <c r="URX1048431"/>
      <c r="URY1048431"/>
      <c r="URZ1048431"/>
      <c r="USA1048431"/>
      <c r="USB1048431"/>
      <c r="USC1048431"/>
      <c r="USD1048431"/>
      <c r="USE1048431"/>
      <c r="USF1048431"/>
      <c r="USG1048431"/>
      <c r="USH1048431"/>
      <c r="USI1048431"/>
      <c r="USJ1048431"/>
      <c r="USK1048431"/>
      <c r="USL1048431"/>
      <c r="USM1048431"/>
      <c r="USN1048431"/>
      <c r="USO1048431"/>
      <c r="USP1048431"/>
      <c r="USQ1048431"/>
      <c r="USR1048431"/>
      <c r="USS1048431"/>
      <c r="UST1048431"/>
      <c r="USU1048431"/>
      <c r="USV1048431"/>
      <c r="USW1048431"/>
      <c r="USX1048431"/>
      <c r="USY1048431"/>
      <c r="USZ1048431"/>
      <c r="UTA1048431"/>
      <c r="UTB1048431"/>
      <c r="UTC1048431"/>
      <c r="UTD1048431"/>
      <c r="UTE1048431"/>
      <c r="UTF1048431"/>
      <c r="UTG1048431"/>
      <c r="UTH1048431"/>
      <c r="UTI1048431"/>
      <c r="UTJ1048431"/>
      <c r="UTK1048431"/>
      <c r="UTL1048431"/>
      <c r="UTM1048431"/>
      <c r="UTN1048431"/>
      <c r="UTO1048431"/>
      <c r="UTP1048431"/>
      <c r="UTQ1048431"/>
      <c r="UTR1048431"/>
      <c r="UTS1048431"/>
      <c r="UTT1048431"/>
      <c r="UTU1048431"/>
      <c r="UTV1048431"/>
      <c r="UTW1048431"/>
      <c r="UTX1048431"/>
      <c r="UTY1048431"/>
      <c r="UTZ1048431"/>
      <c r="UUA1048431"/>
      <c r="UUB1048431"/>
      <c r="UUC1048431"/>
      <c r="UUD1048431"/>
      <c r="UUE1048431"/>
      <c r="UUF1048431"/>
      <c r="UUG1048431"/>
      <c r="UUH1048431"/>
      <c r="UUI1048431"/>
      <c r="UUJ1048431"/>
      <c r="UUK1048431"/>
      <c r="UUL1048431"/>
      <c r="UUM1048431"/>
      <c r="UUN1048431"/>
      <c r="UUO1048431"/>
      <c r="UUP1048431"/>
      <c r="UUQ1048431"/>
      <c r="UUR1048431"/>
      <c r="UUS1048431"/>
      <c r="UUT1048431"/>
      <c r="UUU1048431"/>
      <c r="UUV1048431"/>
      <c r="UUW1048431"/>
      <c r="UUX1048431"/>
      <c r="UUY1048431"/>
      <c r="UUZ1048431"/>
      <c r="UVA1048431"/>
      <c r="UVB1048431"/>
      <c r="UVC1048431"/>
      <c r="UVD1048431"/>
      <c r="UVE1048431"/>
      <c r="UVF1048431"/>
      <c r="UVG1048431"/>
      <c r="UVH1048431"/>
      <c r="UVI1048431"/>
      <c r="UVJ1048431"/>
      <c r="UVK1048431"/>
      <c r="UVL1048431"/>
      <c r="UVM1048431"/>
      <c r="UVN1048431"/>
      <c r="UVO1048431"/>
      <c r="UVP1048431"/>
      <c r="UVQ1048431"/>
      <c r="UVR1048431"/>
      <c r="UVS1048431"/>
      <c r="UVT1048431"/>
      <c r="UVU1048431"/>
      <c r="UVV1048431"/>
      <c r="UVW1048431"/>
      <c r="UVX1048431"/>
      <c r="UVY1048431"/>
      <c r="UVZ1048431"/>
      <c r="UWA1048431"/>
      <c r="UWB1048431"/>
      <c r="UWC1048431"/>
      <c r="UWD1048431"/>
      <c r="UWE1048431"/>
      <c r="UWF1048431"/>
      <c r="UWG1048431"/>
      <c r="UWH1048431"/>
      <c r="UWI1048431"/>
      <c r="UWJ1048431"/>
      <c r="UWK1048431"/>
      <c r="UWL1048431"/>
      <c r="UWM1048431"/>
      <c r="UWN1048431"/>
      <c r="UWO1048431"/>
      <c r="UWP1048431"/>
      <c r="UWQ1048431"/>
      <c r="UWR1048431"/>
      <c r="UWS1048431"/>
      <c r="UWT1048431"/>
      <c r="UWU1048431"/>
      <c r="UWV1048431"/>
      <c r="UWW1048431"/>
      <c r="UWX1048431"/>
      <c r="UWY1048431"/>
      <c r="UWZ1048431"/>
      <c r="UXA1048431"/>
      <c r="UXB1048431"/>
      <c r="UXC1048431"/>
      <c r="UXD1048431"/>
      <c r="UXE1048431"/>
      <c r="UXF1048431"/>
      <c r="UXG1048431"/>
      <c r="UXH1048431"/>
      <c r="UXI1048431"/>
      <c r="UXJ1048431"/>
      <c r="UXK1048431"/>
      <c r="UXL1048431"/>
      <c r="UXM1048431"/>
      <c r="UXN1048431"/>
      <c r="UXO1048431"/>
      <c r="UXP1048431"/>
      <c r="UXQ1048431"/>
      <c r="UXR1048431"/>
      <c r="UXS1048431"/>
      <c r="UXT1048431"/>
      <c r="UXU1048431"/>
      <c r="UXV1048431"/>
      <c r="UXW1048431"/>
      <c r="UXX1048431"/>
      <c r="UXY1048431"/>
      <c r="UXZ1048431"/>
      <c r="UYA1048431"/>
      <c r="UYB1048431"/>
      <c r="UYC1048431"/>
      <c r="UYD1048431"/>
      <c r="UYE1048431"/>
      <c r="UYF1048431"/>
      <c r="UYG1048431"/>
      <c r="UYH1048431"/>
      <c r="UYI1048431"/>
      <c r="UYJ1048431"/>
      <c r="UYK1048431"/>
      <c r="UYL1048431"/>
      <c r="UYM1048431"/>
      <c r="UYN1048431"/>
      <c r="UYO1048431"/>
      <c r="UYP1048431"/>
      <c r="UYQ1048431"/>
      <c r="UYR1048431"/>
      <c r="UYS1048431"/>
      <c r="UYT1048431"/>
      <c r="UYU1048431"/>
      <c r="UYV1048431"/>
      <c r="UYW1048431"/>
      <c r="UYX1048431"/>
      <c r="UYY1048431"/>
      <c r="UYZ1048431"/>
      <c r="UZA1048431"/>
      <c r="UZB1048431"/>
      <c r="UZC1048431"/>
      <c r="UZD1048431"/>
      <c r="UZE1048431"/>
      <c r="UZF1048431"/>
      <c r="UZG1048431"/>
      <c r="UZH1048431"/>
      <c r="UZI1048431"/>
      <c r="UZJ1048431"/>
      <c r="UZK1048431"/>
      <c r="UZL1048431"/>
      <c r="UZM1048431"/>
      <c r="UZN1048431"/>
      <c r="UZO1048431"/>
      <c r="UZP1048431"/>
      <c r="UZQ1048431"/>
      <c r="UZR1048431"/>
      <c r="UZS1048431"/>
      <c r="UZT1048431"/>
      <c r="UZU1048431"/>
      <c r="UZV1048431"/>
      <c r="UZW1048431"/>
      <c r="UZX1048431"/>
      <c r="UZY1048431"/>
      <c r="UZZ1048431"/>
      <c r="VAA1048431"/>
      <c r="VAB1048431"/>
      <c r="VAC1048431"/>
      <c r="VAD1048431"/>
      <c r="VAE1048431"/>
      <c r="VAF1048431"/>
      <c r="VAG1048431"/>
      <c r="VAH1048431"/>
      <c r="VAI1048431"/>
      <c r="VAJ1048431"/>
      <c r="VAK1048431"/>
      <c r="VAL1048431"/>
      <c r="VAM1048431"/>
      <c r="VAN1048431"/>
      <c r="VAO1048431"/>
      <c r="VAP1048431"/>
      <c r="VAQ1048431"/>
      <c r="VAR1048431"/>
      <c r="VAS1048431"/>
      <c r="VAT1048431"/>
      <c r="VAU1048431"/>
      <c r="VAV1048431"/>
      <c r="VAW1048431"/>
      <c r="VAX1048431"/>
      <c r="VAY1048431"/>
      <c r="VAZ1048431"/>
      <c r="VBA1048431"/>
      <c r="VBB1048431"/>
      <c r="VBC1048431"/>
      <c r="VBD1048431"/>
      <c r="VBE1048431"/>
      <c r="VBF1048431"/>
      <c r="VBG1048431"/>
      <c r="VBH1048431"/>
      <c r="VBI1048431"/>
      <c r="VBJ1048431"/>
      <c r="VBK1048431"/>
      <c r="VBL1048431"/>
      <c r="VBM1048431"/>
      <c r="VBN1048431"/>
      <c r="VBO1048431"/>
      <c r="VBP1048431"/>
      <c r="VBQ1048431"/>
      <c r="VBR1048431"/>
      <c r="VBS1048431"/>
      <c r="VBT1048431"/>
      <c r="VBU1048431"/>
      <c r="VBV1048431"/>
      <c r="VBW1048431"/>
      <c r="VBX1048431"/>
      <c r="VBY1048431"/>
      <c r="VBZ1048431"/>
      <c r="VCA1048431"/>
      <c r="VCB1048431"/>
      <c r="VCC1048431"/>
      <c r="VCD1048431"/>
      <c r="VCE1048431"/>
      <c r="VCF1048431"/>
      <c r="VCG1048431"/>
      <c r="VCH1048431"/>
      <c r="VCI1048431"/>
      <c r="VCJ1048431"/>
      <c r="VCK1048431"/>
      <c r="VCL1048431"/>
      <c r="VCM1048431"/>
      <c r="VCN1048431"/>
      <c r="VCO1048431"/>
      <c r="VCP1048431"/>
      <c r="VCQ1048431"/>
      <c r="VCR1048431"/>
      <c r="VCS1048431"/>
      <c r="VCT1048431"/>
      <c r="VCU1048431"/>
      <c r="VCV1048431"/>
      <c r="VCW1048431"/>
      <c r="VCX1048431"/>
      <c r="VCY1048431"/>
      <c r="VCZ1048431"/>
      <c r="VDA1048431"/>
      <c r="VDB1048431"/>
      <c r="VDC1048431"/>
      <c r="VDD1048431"/>
      <c r="VDE1048431"/>
      <c r="VDF1048431"/>
      <c r="VDG1048431"/>
      <c r="VDH1048431"/>
      <c r="VDI1048431"/>
      <c r="VDJ1048431"/>
      <c r="VDK1048431"/>
      <c r="VDL1048431"/>
      <c r="VDM1048431"/>
      <c r="VDN1048431"/>
      <c r="VDO1048431"/>
      <c r="VDP1048431"/>
      <c r="VDQ1048431"/>
      <c r="VDR1048431"/>
      <c r="VDS1048431"/>
      <c r="VDT1048431"/>
      <c r="VDU1048431"/>
      <c r="VDV1048431"/>
      <c r="VDW1048431"/>
      <c r="VDX1048431"/>
      <c r="VDY1048431"/>
      <c r="VDZ1048431"/>
      <c r="VEA1048431"/>
      <c r="VEB1048431"/>
      <c r="VEC1048431"/>
      <c r="VED1048431"/>
      <c r="VEE1048431"/>
      <c r="VEF1048431"/>
      <c r="VEG1048431"/>
      <c r="VEH1048431"/>
      <c r="VEI1048431"/>
      <c r="VEJ1048431"/>
      <c r="VEK1048431"/>
      <c r="VEL1048431"/>
      <c r="VEM1048431"/>
      <c r="VEN1048431"/>
      <c r="VEO1048431"/>
      <c r="VEP1048431"/>
      <c r="VEQ1048431"/>
      <c r="VER1048431"/>
      <c r="VES1048431"/>
      <c r="VET1048431"/>
      <c r="VEU1048431"/>
      <c r="VEV1048431"/>
      <c r="VEW1048431"/>
      <c r="VEX1048431"/>
      <c r="VEY1048431"/>
      <c r="VEZ1048431"/>
      <c r="VFA1048431"/>
      <c r="VFB1048431"/>
      <c r="VFC1048431"/>
      <c r="VFD1048431"/>
      <c r="VFE1048431"/>
      <c r="VFF1048431"/>
      <c r="VFG1048431"/>
      <c r="VFH1048431"/>
      <c r="VFI1048431"/>
      <c r="VFJ1048431"/>
      <c r="VFK1048431"/>
      <c r="VFL1048431"/>
      <c r="VFM1048431"/>
      <c r="VFN1048431"/>
      <c r="VFO1048431"/>
      <c r="VFP1048431"/>
      <c r="VFQ1048431"/>
      <c r="VFR1048431"/>
      <c r="VFS1048431"/>
      <c r="VFT1048431"/>
      <c r="VFU1048431"/>
      <c r="VFV1048431"/>
      <c r="VFW1048431"/>
      <c r="VFX1048431"/>
      <c r="VFY1048431"/>
      <c r="VFZ1048431"/>
      <c r="VGA1048431"/>
      <c r="VGB1048431"/>
      <c r="VGC1048431"/>
      <c r="VGD1048431"/>
      <c r="VGE1048431"/>
      <c r="VGF1048431"/>
      <c r="VGG1048431"/>
      <c r="VGH1048431"/>
      <c r="VGI1048431"/>
      <c r="VGJ1048431"/>
      <c r="VGK1048431"/>
      <c r="VGL1048431"/>
      <c r="VGM1048431"/>
      <c r="VGN1048431"/>
      <c r="VGO1048431"/>
      <c r="VGP1048431"/>
      <c r="VGQ1048431"/>
      <c r="VGR1048431"/>
      <c r="VGS1048431"/>
      <c r="VGT1048431"/>
      <c r="VGU1048431"/>
      <c r="VGV1048431"/>
      <c r="VGW1048431"/>
      <c r="VGX1048431"/>
      <c r="VGY1048431"/>
      <c r="VGZ1048431"/>
      <c r="VHA1048431"/>
      <c r="VHB1048431"/>
      <c r="VHC1048431"/>
      <c r="VHD1048431"/>
      <c r="VHE1048431"/>
      <c r="VHF1048431"/>
      <c r="VHG1048431"/>
      <c r="VHH1048431"/>
      <c r="VHI1048431"/>
      <c r="VHJ1048431"/>
      <c r="VHK1048431"/>
      <c r="VHL1048431"/>
      <c r="VHM1048431"/>
      <c r="VHN1048431"/>
      <c r="VHO1048431"/>
      <c r="VHP1048431"/>
      <c r="VHQ1048431"/>
      <c r="VHR1048431"/>
      <c r="VHS1048431"/>
      <c r="VHT1048431"/>
      <c r="VHU1048431"/>
      <c r="VHV1048431"/>
      <c r="VHW1048431"/>
      <c r="VHX1048431"/>
      <c r="VHY1048431"/>
      <c r="VHZ1048431"/>
      <c r="VIA1048431"/>
      <c r="VIB1048431"/>
      <c r="VIC1048431"/>
      <c r="VID1048431"/>
      <c r="VIE1048431"/>
      <c r="VIF1048431"/>
      <c r="VIG1048431"/>
      <c r="VIH1048431"/>
      <c r="VII1048431"/>
      <c r="VIJ1048431"/>
      <c r="VIK1048431"/>
      <c r="VIL1048431"/>
      <c r="VIM1048431"/>
      <c r="VIN1048431"/>
      <c r="VIO1048431"/>
      <c r="VIP1048431"/>
      <c r="VIQ1048431"/>
      <c r="VIR1048431"/>
      <c r="VIS1048431"/>
      <c r="VIT1048431"/>
      <c r="VIU1048431"/>
      <c r="VIV1048431"/>
      <c r="VIW1048431"/>
      <c r="VIX1048431"/>
      <c r="VIY1048431"/>
      <c r="VIZ1048431"/>
      <c r="VJA1048431"/>
      <c r="VJB1048431"/>
      <c r="VJC1048431"/>
      <c r="VJD1048431"/>
      <c r="VJE1048431"/>
      <c r="VJF1048431"/>
      <c r="VJG1048431"/>
      <c r="VJH1048431"/>
      <c r="VJI1048431"/>
      <c r="VJJ1048431"/>
      <c r="VJK1048431"/>
      <c r="VJL1048431"/>
      <c r="VJM1048431"/>
      <c r="VJN1048431"/>
      <c r="VJO1048431"/>
      <c r="VJP1048431"/>
      <c r="VJQ1048431"/>
      <c r="VJR1048431"/>
      <c r="VJS1048431"/>
      <c r="VJT1048431"/>
      <c r="VJU1048431"/>
      <c r="VJV1048431"/>
      <c r="VJW1048431"/>
      <c r="VJX1048431"/>
      <c r="VJY1048431"/>
      <c r="VJZ1048431"/>
      <c r="VKA1048431"/>
      <c r="VKB1048431"/>
      <c r="VKC1048431"/>
      <c r="VKD1048431"/>
      <c r="VKE1048431"/>
      <c r="VKF1048431"/>
      <c r="VKG1048431"/>
      <c r="VKH1048431"/>
      <c r="VKI1048431"/>
      <c r="VKJ1048431"/>
      <c r="VKK1048431"/>
      <c r="VKL1048431"/>
      <c r="VKM1048431"/>
      <c r="VKN1048431"/>
      <c r="VKO1048431"/>
      <c r="VKP1048431"/>
      <c r="VKQ1048431"/>
      <c r="VKR1048431"/>
      <c r="VKS1048431"/>
      <c r="VKT1048431"/>
      <c r="VKU1048431"/>
      <c r="VKV1048431"/>
      <c r="VKW1048431"/>
      <c r="VKX1048431"/>
      <c r="VKY1048431"/>
      <c r="VKZ1048431"/>
      <c r="VLA1048431"/>
      <c r="VLB1048431"/>
      <c r="VLC1048431"/>
      <c r="VLD1048431"/>
      <c r="VLE1048431"/>
      <c r="VLF1048431"/>
      <c r="VLG1048431"/>
      <c r="VLH1048431"/>
      <c r="VLI1048431"/>
      <c r="VLJ1048431"/>
      <c r="VLK1048431"/>
      <c r="VLL1048431"/>
      <c r="VLM1048431"/>
      <c r="VLN1048431"/>
      <c r="VLO1048431"/>
      <c r="VLP1048431"/>
      <c r="VLQ1048431"/>
      <c r="VLR1048431"/>
      <c r="VLS1048431"/>
      <c r="VLT1048431"/>
      <c r="VLU1048431"/>
      <c r="VLV1048431"/>
      <c r="VLW1048431"/>
      <c r="VLX1048431"/>
      <c r="VLY1048431"/>
      <c r="VLZ1048431"/>
      <c r="VMA1048431"/>
      <c r="VMB1048431"/>
      <c r="VMC1048431"/>
      <c r="VMD1048431"/>
      <c r="VME1048431"/>
      <c r="VMF1048431"/>
      <c r="VMG1048431"/>
      <c r="VMH1048431"/>
      <c r="VMI1048431"/>
      <c r="VMJ1048431"/>
      <c r="VMK1048431"/>
      <c r="VML1048431"/>
      <c r="VMM1048431"/>
      <c r="VMN1048431"/>
      <c r="VMO1048431"/>
      <c r="VMP1048431"/>
      <c r="VMQ1048431"/>
      <c r="VMR1048431"/>
      <c r="VMS1048431"/>
      <c r="VMT1048431"/>
      <c r="VMU1048431"/>
      <c r="VMV1048431"/>
      <c r="VMW1048431"/>
      <c r="VMX1048431"/>
      <c r="VMY1048431"/>
      <c r="VMZ1048431"/>
      <c r="VNA1048431"/>
      <c r="VNB1048431"/>
      <c r="VNC1048431"/>
      <c r="VND1048431"/>
      <c r="VNE1048431"/>
      <c r="VNF1048431"/>
      <c r="VNG1048431"/>
      <c r="VNH1048431"/>
      <c r="VNI1048431"/>
      <c r="VNJ1048431"/>
      <c r="VNK1048431"/>
      <c r="VNL1048431"/>
      <c r="VNM1048431"/>
      <c r="VNN1048431"/>
      <c r="VNO1048431"/>
      <c r="VNP1048431"/>
      <c r="VNQ1048431"/>
      <c r="VNR1048431"/>
      <c r="VNS1048431"/>
      <c r="VNT1048431"/>
      <c r="VNU1048431"/>
      <c r="VNV1048431"/>
      <c r="VNW1048431"/>
      <c r="VNX1048431"/>
      <c r="VNY1048431"/>
      <c r="VNZ1048431"/>
      <c r="VOA1048431"/>
      <c r="VOB1048431"/>
      <c r="VOC1048431"/>
      <c r="VOD1048431"/>
      <c r="VOE1048431"/>
      <c r="VOF1048431"/>
      <c r="VOG1048431"/>
      <c r="VOH1048431"/>
      <c r="VOI1048431"/>
      <c r="VOJ1048431"/>
      <c r="VOK1048431"/>
      <c r="VOL1048431"/>
      <c r="VOM1048431"/>
      <c r="VON1048431"/>
      <c r="VOO1048431"/>
      <c r="VOP1048431"/>
      <c r="VOQ1048431"/>
      <c r="VOR1048431"/>
      <c r="VOS1048431"/>
      <c r="VOT1048431"/>
      <c r="VOU1048431"/>
      <c r="VOV1048431"/>
      <c r="VOW1048431"/>
      <c r="VOX1048431"/>
      <c r="VOY1048431"/>
      <c r="VOZ1048431"/>
      <c r="VPA1048431"/>
      <c r="VPB1048431"/>
      <c r="VPC1048431"/>
      <c r="VPD1048431"/>
      <c r="VPE1048431"/>
      <c r="VPF1048431"/>
      <c r="VPG1048431"/>
      <c r="VPH1048431"/>
      <c r="VPI1048431"/>
      <c r="VPJ1048431"/>
      <c r="VPK1048431"/>
      <c r="VPL1048431"/>
      <c r="VPM1048431"/>
      <c r="VPN1048431"/>
      <c r="VPO1048431"/>
      <c r="VPP1048431"/>
      <c r="VPQ1048431"/>
      <c r="VPR1048431"/>
      <c r="VPS1048431"/>
      <c r="VPT1048431"/>
      <c r="VPU1048431"/>
      <c r="VPV1048431"/>
      <c r="VPW1048431"/>
      <c r="VPX1048431"/>
      <c r="VPY1048431"/>
      <c r="VPZ1048431"/>
      <c r="VQA1048431"/>
      <c r="VQB1048431"/>
      <c r="VQC1048431"/>
      <c r="VQD1048431"/>
      <c r="VQE1048431"/>
      <c r="VQF1048431"/>
      <c r="VQG1048431"/>
      <c r="VQH1048431"/>
      <c r="VQI1048431"/>
      <c r="VQJ1048431"/>
      <c r="VQK1048431"/>
      <c r="VQL1048431"/>
      <c r="VQM1048431"/>
      <c r="VQN1048431"/>
      <c r="VQO1048431"/>
      <c r="VQP1048431"/>
      <c r="VQQ1048431"/>
      <c r="VQR1048431"/>
      <c r="VQS1048431"/>
      <c r="VQT1048431"/>
      <c r="VQU1048431"/>
      <c r="VQV1048431"/>
      <c r="VQW1048431"/>
      <c r="VQX1048431"/>
      <c r="VQY1048431"/>
      <c r="VQZ1048431"/>
      <c r="VRA1048431"/>
      <c r="VRB1048431"/>
      <c r="VRC1048431"/>
      <c r="VRD1048431"/>
      <c r="VRE1048431"/>
      <c r="VRF1048431"/>
      <c r="VRG1048431"/>
      <c r="VRH1048431"/>
      <c r="VRI1048431"/>
      <c r="VRJ1048431"/>
      <c r="VRK1048431"/>
      <c r="VRL1048431"/>
      <c r="VRM1048431"/>
      <c r="VRN1048431"/>
      <c r="VRO1048431"/>
      <c r="VRP1048431"/>
      <c r="VRQ1048431"/>
      <c r="VRR1048431"/>
      <c r="VRS1048431"/>
      <c r="VRT1048431"/>
      <c r="VRU1048431"/>
      <c r="VRV1048431"/>
      <c r="VRW1048431"/>
      <c r="VRX1048431"/>
      <c r="VRY1048431"/>
      <c r="VRZ1048431"/>
      <c r="VSA1048431"/>
      <c r="VSB1048431"/>
      <c r="VSC1048431"/>
      <c r="VSD1048431"/>
      <c r="VSE1048431"/>
      <c r="VSF1048431"/>
      <c r="VSG1048431"/>
      <c r="VSH1048431"/>
      <c r="VSI1048431"/>
      <c r="VSJ1048431"/>
      <c r="VSK1048431"/>
      <c r="VSL1048431"/>
      <c r="VSM1048431"/>
      <c r="VSN1048431"/>
      <c r="VSO1048431"/>
      <c r="VSP1048431"/>
      <c r="VSQ1048431"/>
      <c r="VSR1048431"/>
      <c r="VSS1048431"/>
      <c r="VST1048431"/>
      <c r="VSU1048431"/>
      <c r="VSV1048431"/>
      <c r="VSW1048431"/>
      <c r="VSX1048431"/>
      <c r="VSY1048431"/>
      <c r="VSZ1048431"/>
      <c r="VTA1048431"/>
      <c r="VTB1048431"/>
      <c r="VTC1048431"/>
      <c r="VTD1048431"/>
      <c r="VTE1048431"/>
      <c r="VTF1048431"/>
      <c r="VTG1048431"/>
      <c r="VTH1048431"/>
      <c r="VTI1048431"/>
      <c r="VTJ1048431"/>
      <c r="VTK1048431"/>
      <c r="VTL1048431"/>
      <c r="VTM1048431"/>
      <c r="VTN1048431"/>
      <c r="VTO1048431"/>
      <c r="VTP1048431"/>
      <c r="VTQ1048431"/>
      <c r="VTR1048431"/>
      <c r="VTS1048431"/>
      <c r="VTT1048431"/>
      <c r="VTU1048431"/>
      <c r="VTV1048431"/>
      <c r="VTW1048431"/>
      <c r="VTX1048431"/>
      <c r="VTY1048431"/>
      <c r="VTZ1048431"/>
      <c r="VUA1048431"/>
      <c r="VUB1048431"/>
      <c r="VUC1048431"/>
      <c r="VUD1048431"/>
      <c r="VUE1048431"/>
      <c r="VUF1048431"/>
      <c r="VUG1048431"/>
      <c r="VUH1048431"/>
      <c r="VUI1048431"/>
      <c r="VUJ1048431"/>
      <c r="VUK1048431"/>
      <c r="VUL1048431"/>
      <c r="VUM1048431"/>
      <c r="VUN1048431"/>
      <c r="VUO1048431"/>
      <c r="VUP1048431"/>
      <c r="VUQ1048431"/>
      <c r="VUR1048431"/>
      <c r="VUS1048431"/>
      <c r="VUT1048431"/>
      <c r="VUU1048431"/>
      <c r="VUV1048431"/>
      <c r="VUW1048431"/>
      <c r="VUX1048431"/>
      <c r="VUY1048431"/>
      <c r="VUZ1048431"/>
      <c r="VVA1048431"/>
      <c r="VVB1048431"/>
      <c r="VVC1048431"/>
      <c r="VVD1048431"/>
      <c r="VVE1048431"/>
      <c r="VVF1048431"/>
      <c r="VVG1048431"/>
      <c r="VVH1048431"/>
      <c r="VVI1048431"/>
      <c r="VVJ1048431"/>
      <c r="VVK1048431"/>
      <c r="VVL1048431"/>
      <c r="VVM1048431"/>
      <c r="VVN1048431"/>
      <c r="VVO1048431"/>
      <c r="VVP1048431"/>
      <c r="VVQ1048431"/>
      <c r="VVR1048431"/>
      <c r="VVS1048431"/>
      <c r="VVT1048431"/>
      <c r="VVU1048431"/>
      <c r="VVV1048431"/>
      <c r="VVW1048431"/>
      <c r="VVX1048431"/>
      <c r="VVY1048431"/>
      <c r="VVZ1048431"/>
      <c r="VWA1048431"/>
      <c r="VWB1048431"/>
      <c r="VWC1048431"/>
      <c r="VWD1048431"/>
      <c r="VWE1048431"/>
      <c r="VWF1048431"/>
      <c r="VWG1048431"/>
      <c r="VWH1048431"/>
      <c r="VWI1048431"/>
      <c r="VWJ1048431"/>
      <c r="VWK1048431"/>
      <c r="VWL1048431"/>
      <c r="VWM1048431"/>
      <c r="VWN1048431"/>
      <c r="VWO1048431"/>
      <c r="VWP1048431"/>
      <c r="VWQ1048431"/>
      <c r="VWR1048431"/>
      <c r="VWS1048431"/>
      <c r="VWT1048431"/>
      <c r="VWU1048431"/>
      <c r="VWV1048431"/>
      <c r="VWW1048431"/>
      <c r="VWX1048431"/>
      <c r="VWY1048431"/>
      <c r="VWZ1048431"/>
      <c r="VXA1048431"/>
      <c r="VXB1048431"/>
      <c r="VXC1048431"/>
      <c r="VXD1048431"/>
      <c r="VXE1048431"/>
      <c r="VXF1048431"/>
      <c r="VXG1048431"/>
      <c r="VXH1048431"/>
      <c r="VXI1048431"/>
      <c r="VXJ1048431"/>
      <c r="VXK1048431"/>
      <c r="VXL1048431"/>
      <c r="VXM1048431"/>
      <c r="VXN1048431"/>
      <c r="VXO1048431"/>
      <c r="VXP1048431"/>
      <c r="VXQ1048431"/>
      <c r="VXR1048431"/>
      <c r="VXS1048431"/>
      <c r="VXT1048431"/>
      <c r="VXU1048431"/>
      <c r="VXV1048431"/>
      <c r="VXW1048431"/>
      <c r="VXX1048431"/>
      <c r="VXY1048431"/>
      <c r="VXZ1048431"/>
      <c r="VYA1048431"/>
      <c r="VYB1048431"/>
      <c r="VYC1048431"/>
      <c r="VYD1048431"/>
      <c r="VYE1048431"/>
      <c r="VYF1048431"/>
      <c r="VYG1048431"/>
      <c r="VYH1048431"/>
      <c r="VYI1048431"/>
      <c r="VYJ1048431"/>
      <c r="VYK1048431"/>
      <c r="VYL1048431"/>
      <c r="VYM1048431"/>
      <c r="VYN1048431"/>
      <c r="VYO1048431"/>
      <c r="VYP1048431"/>
      <c r="VYQ1048431"/>
      <c r="VYR1048431"/>
      <c r="VYS1048431"/>
      <c r="VYT1048431"/>
      <c r="VYU1048431"/>
      <c r="VYV1048431"/>
      <c r="VYW1048431"/>
      <c r="VYX1048431"/>
      <c r="VYY1048431"/>
      <c r="VYZ1048431"/>
      <c r="VZA1048431"/>
      <c r="VZB1048431"/>
      <c r="VZC1048431"/>
      <c r="VZD1048431"/>
      <c r="VZE1048431"/>
      <c r="VZF1048431"/>
      <c r="VZG1048431"/>
      <c r="VZH1048431"/>
      <c r="VZI1048431"/>
      <c r="VZJ1048431"/>
      <c r="VZK1048431"/>
      <c r="VZL1048431"/>
      <c r="VZM1048431"/>
      <c r="VZN1048431"/>
      <c r="VZO1048431"/>
      <c r="VZP1048431"/>
      <c r="VZQ1048431"/>
      <c r="VZR1048431"/>
      <c r="VZS1048431"/>
      <c r="VZT1048431"/>
      <c r="VZU1048431"/>
      <c r="VZV1048431"/>
      <c r="VZW1048431"/>
      <c r="VZX1048431"/>
      <c r="VZY1048431"/>
      <c r="VZZ1048431"/>
      <c r="WAA1048431"/>
      <c r="WAB1048431"/>
      <c r="WAC1048431"/>
      <c r="WAD1048431"/>
      <c r="WAE1048431"/>
      <c r="WAF1048431"/>
      <c r="WAG1048431"/>
      <c r="WAH1048431"/>
      <c r="WAI1048431"/>
      <c r="WAJ1048431"/>
      <c r="WAK1048431"/>
      <c r="WAL1048431"/>
      <c r="WAM1048431"/>
      <c r="WAN1048431"/>
      <c r="WAO1048431"/>
      <c r="WAP1048431"/>
      <c r="WAQ1048431"/>
      <c r="WAR1048431"/>
      <c r="WAS1048431"/>
      <c r="WAT1048431"/>
      <c r="WAU1048431"/>
      <c r="WAV1048431"/>
      <c r="WAW1048431"/>
      <c r="WAX1048431"/>
      <c r="WAY1048431"/>
      <c r="WAZ1048431"/>
      <c r="WBA1048431"/>
      <c r="WBB1048431"/>
      <c r="WBC1048431"/>
      <c r="WBD1048431"/>
      <c r="WBE1048431"/>
      <c r="WBF1048431"/>
      <c r="WBG1048431"/>
      <c r="WBH1048431"/>
      <c r="WBI1048431"/>
      <c r="WBJ1048431"/>
      <c r="WBK1048431"/>
      <c r="WBL1048431"/>
      <c r="WBM1048431"/>
      <c r="WBN1048431"/>
      <c r="WBO1048431"/>
      <c r="WBP1048431"/>
      <c r="WBQ1048431"/>
      <c r="WBR1048431"/>
      <c r="WBS1048431"/>
      <c r="WBT1048431"/>
      <c r="WBU1048431"/>
      <c r="WBV1048431"/>
      <c r="WBW1048431"/>
      <c r="WBX1048431"/>
      <c r="WBY1048431"/>
      <c r="WBZ1048431"/>
      <c r="WCA1048431"/>
      <c r="WCB1048431"/>
      <c r="WCC1048431"/>
      <c r="WCD1048431"/>
      <c r="WCE1048431"/>
      <c r="WCF1048431"/>
      <c r="WCG1048431"/>
      <c r="WCH1048431"/>
      <c r="WCI1048431"/>
      <c r="WCJ1048431"/>
      <c r="WCK1048431"/>
      <c r="WCL1048431"/>
      <c r="WCM1048431"/>
      <c r="WCN1048431"/>
      <c r="WCO1048431"/>
      <c r="WCP1048431"/>
      <c r="WCQ1048431"/>
      <c r="WCR1048431"/>
      <c r="WCS1048431"/>
      <c r="WCT1048431"/>
      <c r="WCU1048431"/>
      <c r="WCV1048431"/>
      <c r="WCW1048431"/>
      <c r="WCX1048431"/>
      <c r="WCY1048431"/>
      <c r="WCZ1048431"/>
      <c r="WDA1048431"/>
      <c r="WDB1048431"/>
      <c r="WDC1048431"/>
      <c r="WDD1048431"/>
      <c r="WDE1048431"/>
      <c r="WDF1048431"/>
      <c r="WDG1048431"/>
      <c r="WDH1048431"/>
      <c r="WDI1048431"/>
      <c r="WDJ1048431"/>
      <c r="WDK1048431"/>
      <c r="WDL1048431"/>
      <c r="WDM1048431"/>
      <c r="WDN1048431"/>
      <c r="WDO1048431"/>
      <c r="WDP1048431"/>
      <c r="WDQ1048431"/>
      <c r="WDR1048431"/>
      <c r="WDS1048431"/>
      <c r="WDT1048431"/>
      <c r="WDU1048431"/>
      <c r="WDV1048431"/>
      <c r="WDW1048431"/>
      <c r="WDX1048431"/>
      <c r="WDY1048431"/>
      <c r="WDZ1048431"/>
      <c r="WEA1048431"/>
      <c r="WEB1048431"/>
      <c r="WEC1048431"/>
      <c r="WED1048431"/>
      <c r="WEE1048431"/>
      <c r="WEF1048431"/>
      <c r="WEG1048431"/>
      <c r="WEH1048431"/>
      <c r="WEI1048431"/>
      <c r="WEJ1048431"/>
      <c r="WEK1048431"/>
      <c r="WEL1048431"/>
      <c r="WEM1048431"/>
      <c r="WEN1048431"/>
      <c r="WEO1048431"/>
      <c r="WEP1048431"/>
      <c r="WEQ1048431"/>
      <c r="WER1048431"/>
      <c r="WES1048431"/>
      <c r="WET1048431"/>
      <c r="WEU1048431"/>
      <c r="WEV1048431"/>
      <c r="WEW1048431"/>
      <c r="WEX1048431"/>
      <c r="WEY1048431"/>
      <c r="WEZ1048431"/>
      <c r="WFA1048431"/>
      <c r="WFB1048431"/>
      <c r="WFC1048431"/>
      <c r="WFD1048431"/>
      <c r="WFE1048431"/>
      <c r="WFF1048431"/>
      <c r="WFG1048431"/>
      <c r="WFH1048431"/>
      <c r="WFI1048431"/>
      <c r="WFJ1048431"/>
      <c r="WFK1048431"/>
      <c r="WFL1048431"/>
      <c r="WFM1048431"/>
      <c r="WFN1048431"/>
      <c r="WFO1048431"/>
      <c r="WFP1048431"/>
      <c r="WFQ1048431"/>
      <c r="WFR1048431"/>
      <c r="WFS1048431"/>
      <c r="WFT1048431"/>
      <c r="WFU1048431"/>
      <c r="WFV1048431"/>
      <c r="WFW1048431"/>
      <c r="WFX1048431"/>
      <c r="WFY1048431"/>
      <c r="WFZ1048431"/>
      <c r="WGA1048431"/>
      <c r="WGB1048431"/>
      <c r="WGC1048431"/>
      <c r="WGD1048431"/>
      <c r="WGE1048431"/>
      <c r="WGF1048431"/>
      <c r="WGG1048431"/>
      <c r="WGH1048431"/>
      <c r="WGI1048431"/>
      <c r="WGJ1048431"/>
      <c r="WGK1048431"/>
      <c r="WGL1048431"/>
      <c r="WGM1048431"/>
      <c r="WGN1048431"/>
      <c r="WGO1048431"/>
      <c r="WGP1048431"/>
      <c r="WGQ1048431"/>
      <c r="WGR1048431"/>
      <c r="WGS1048431"/>
      <c r="WGT1048431"/>
      <c r="WGU1048431"/>
      <c r="WGV1048431"/>
      <c r="WGW1048431"/>
      <c r="WGX1048431"/>
      <c r="WGY1048431"/>
      <c r="WGZ1048431"/>
      <c r="WHA1048431"/>
      <c r="WHB1048431"/>
      <c r="WHC1048431"/>
      <c r="WHD1048431"/>
      <c r="WHE1048431"/>
      <c r="WHF1048431"/>
      <c r="WHG1048431"/>
      <c r="WHH1048431"/>
      <c r="WHI1048431"/>
      <c r="WHJ1048431"/>
      <c r="WHK1048431"/>
      <c r="WHL1048431"/>
      <c r="WHM1048431"/>
      <c r="WHN1048431"/>
      <c r="WHO1048431"/>
      <c r="WHP1048431"/>
      <c r="WHQ1048431"/>
      <c r="WHR1048431"/>
      <c r="WHS1048431"/>
      <c r="WHT1048431"/>
      <c r="WHU1048431"/>
      <c r="WHV1048431"/>
      <c r="WHW1048431"/>
      <c r="WHX1048431"/>
      <c r="WHY1048431"/>
      <c r="WHZ1048431"/>
      <c r="WIA1048431"/>
      <c r="WIB1048431"/>
      <c r="WIC1048431"/>
      <c r="WID1048431"/>
      <c r="WIE1048431"/>
      <c r="WIF1048431"/>
      <c r="WIG1048431"/>
      <c r="WIH1048431"/>
      <c r="WII1048431"/>
      <c r="WIJ1048431"/>
      <c r="WIK1048431"/>
      <c r="WIL1048431"/>
      <c r="WIM1048431"/>
      <c r="WIN1048431"/>
      <c r="WIO1048431"/>
      <c r="WIP1048431"/>
      <c r="WIQ1048431"/>
      <c r="WIR1048431"/>
      <c r="WIS1048431"/>
      <c r="WIT1048431"/>
      <c r="WIU1048431"/>
      <c r="WIV1048431"/>
      <c r="WIW1048431"/>
      <c r="WIX1048431"/>
      <c r="WIY1048431"/>
      <c r="WIZ1048431"/>
      <c r="WJA1048431"/>
      <c r="WJB1048431"/>
      <c r="WJC1048431"/>
      <c r="WJD1048431"/>
      <c r="WJE1048431"/>
      <c r="WJF1048431"/>
      <c r="WJG1048431"/>
      <c r="WJH1048431"/>
      <c r="WJI1048431"/>
      <c r="WJJ1048431"/>
      <c r="WJK1048431"/>
      <c r="WJL1048431"/>
      <c r="WJM1048431"/>
      <c r="WJN1048431"/>
      <c r="WJO1048431"/>
      <c r="WJP1048431"/>
      <c r="WJQ1048431"/>
      <c r="WJR1048431"/>
      <c r="WJS1048431"/>
      <c r="WJT1048431"/>
      <c r="WJU1048431"/>
      <c r="WJV1048431"/>
      <c r="WJW1048431"/>
      <c r="WJX1048431"/>
      <c r="WJY1048431"/>
      <c r="WJZ1048431"/>
      <c r="WKA1048431"/>
      <c r="WKB1048431"/>
      <c r="WKC1048431"/>
      <c r="WKD1048431"/>
      <c r="WKE1048431"/>
      <c r="WKF1048431"/>
      <c r="WKG1048431"/>
      <c r="WKH1048431"/>
      <c r="WKI1048431"/>
      <c r="WKJ1048431"/>
      <c r="WKK1048431"/>
      <c r="WKL1048431"/>
      <c r="WKM1048431"/>
      <c r="WKN1048431"/>
      <c r="WKO1048431"/>
      <c r="WKP1048431"/>
      <c r="WKQ1048431"/>
      <c r="WKR1048431"/>
      <c r="WKS1048431"/>
      <c r="WKT1048431"/>
      <c r="WKU1048431"/>
      <c r="WKV1048431"/>
      <c r="WKW1048431"/>
      <c r="WKX1048431"/>
      <c r="WKY1048431"/>
      <c r="WKZ1048431"/>
      <c r="WLA1048431"/>
      <c r="WLB1048431"/>
      <c r="WLC1048431"/>
      <c r="WLD1048431"/>
      <c r="WLE1048431"/>
      <c r="WLF1048431"/>
      <c r="WLG1048431"/>
      <c r="WLH1048431"/>
      <c r="WLI1048431"/>
      <c r="WLJ1048431"/>
      <c r="WLK1048431"/>
      <c r="WLL1048431"/>
      <c r="WLM1048431"/>
      <c r="WLN1048431"/>
      <c r="WLO1048431"/>
      <c r="WLP1048431"/>
      <c r="WLQ1048431"/>
      <c r="WLR1048431"/>
      <c r="WLS1048431"/>
      <c r="WLT1048431"/>
      <c r="WLU1048431"/>
      <c r="WLV1048431"/>
      <c r="WLW1048431"/>
      <c r="WLX1048431"/>
      <c r="WLY1048431"/>
      <c r="WLZ1048431"/>
      <c r="WMA1048431"/>
      <c r="WMB1048431"/>
      <c r="WMC1048431"/>
      <c r="WMD1048431"/>
      <c r="WME1048431"/>
      <c r="WMF1048431"/>
      <c r="WMG1048431"/>
      <c r="WMH1048431"/>
      <c r="WMI1048431"/>
      <c r="WMJ1048431"/>
      <c r="WMK1048431"/>
      <c r="WML1048431"/>
      <c r="WMM1048431"/>
      <c r="WMN1048431"/>
      <c r="WMO1048431"/>
      <c r="WMP1048431"/>
      <c r="WMQ1048431"/>
      <c r="WMR1048431"/>
      <c r="WMS1048431"/>
      <c r="WMT1048431"/>
      <c r="WMU1048431"/>
      <c r="WMV1048431"/>
      <c r="WMW1048431"/>
      <c r="WMX1048431"/>
      <c r="WMY1048431"/>
      <c r="WMZ1048431"/>
      <c r="WNA1048431"/>
      <c r="WNB1048431"/>
      <c r="WNC1048431"/>
      <c r="WND1048431"/>
      <c r="WNE1048431"/>
      <c r="WNF1048431"/>
      <c r="WNG1048431"/>
      <c r="WNH1048431"/>
      <c r="WNI1048431"/>
      <c r="WNJ1048431"/>
      <c r="WNK1048431"/>
      <c r="WNL1048431"/>
      <c r="WNM1048431"/>
      <c r="WNN1048431"/>
      <c r="WNO1048431"/>
      <c r="WNP1048431"/>
      <c r="WNQ1048431"/>
      <c r="WNR1048431"/>
      <c r="WNS1048431"/>
      <c r="WNT1048431"/>
      <c r="WNU1048431"/>
      <c r="WNV1048431"/>
      <c r="WNW1048431"/>
      <c r="WNX1048431"/>
      <c r="WNY1048431"/>
      <c r="WNZ1048431"/>
      <c r="WOA1048431"/>
      <c r="WOB1048431"/>
      <c r="WOC1048431"/>
      <c r="WOD1048431"/>
      <c r="WOE1048431"/>
      <c r="WOF1048431"/>
      <c r="WOG1048431"/>
      <c r="WOH1048431"/>
      <c r="WOI1048431"/>
      <c r="WOJ1048431"/>
      <c r="WOK1048431"/>
      <c r="WOL1048431"/>
      <c r="WOM1048431"/>
      <c r="WON1048431"/>
      <c r="WOO1048431"/>
      <c r="WOP1048431"/>
      <c r="WOQ1048431"/>
      <c r="WOR1048431"/>
      <c r="WOS1048431"/>
      <c r="WOT1048431"/>
      <c r="WOU1048431"/>
      <c r="WOV1048431"/>
      <c r="WOW1048431"/>
      <c r="WOX1048431"/>
      <c r="WOY1048431"/>
      <c r="WOZ1048431"/>
      <c r="WPA1048431"/>
      <c r="WPB1048431"/>
      <c r="WPC1048431"/>
      <c r="WPD1048431"/>
      <c r="WPE1048431"/>
      <c r="WPF1048431"/>
      <c r="WPG1048431"/>
      <c r="WPH1048431"/>
      <c r="WPI1048431"/>
      <c r="WPJ1048431"/>
      <c r="WPK1048431"/>
      <c r="WPL1048431"/>
      <c r="WPM1048431"/>
      <c r="WPN1048431"/>
      <c r="WPO1048431"/>
      <c r="WPP1048431"/>
      <c r="WPQ1048431"/>
      <c r="WPR1048431"/>
      <c r="WPS1048431"/>
      <c r="WPT1048431"/>
      <c r="WPU1048431"/>
      <c r="WPV1048431"/>
      <c r="WPW1048431"/>
      <c r="WPX1048431"/>
      <c r="WPY1048431"/>
      <c r="WPZ1048431"/>
      <c r="WQA1048431"/>
      <c r="WQB1048431"/>
      <c r="WQC1048431"/>
      <c r="WQD1048431"/>
      <c r="WQE1048431"/>
      <c r="WQF1048431"/>
      <c r="WQG1048431"/>
      <c r="WQH1048431"/>
      <c r="WQI1048431"/>
      <c r="WQJ1048431"/>
      <c r="WQK1048431"/>
      <c r="WQL1048431"/>
      <c r="WQM1048431"/>
      <c r="WQN1048431"/>
      <c r="WQO1048431"/>
      <c r="WQP1048431"/>
      <c r="WQQ1048431"/>
      <c r="WQR1048431"/>
      <c r="WQS1048431"/>
      <c r="WQT1048431"/>
      <c r="WQU1048431"/>
      <c r="WQV1048431"/>
      <c r="WQW1048431"/>
      <c r="WQX1048431"/>
      <c r="WQY1048431"/>
      <c r="WQZ1048431"/>
      <c r="WRA1048431"/>
      <c r="WRB1048431"/>
      <c r="WRC1048431"/>
      <c r="WRD1048431"/>
      <c r="WRE1048431"/>
      <c r="WRF1048431"/>
      <c r="WRG1048431"/>
      <c r="WRH1048431"/>
      <c r="WRI1048431"/>
      <c r="WRJ1048431"/>
      <c r="WRK1048431"/>
      <c r="WRL1048431"/>
      <c r="WRM1048431"/>
      <c r="WRN1048431"/>
      <c r="WRO1048431"/>
      <c r="WRP1048431"/>
      <c r="WRQ1048431"/>
      <c r="WRR1048431"/>
      <c r="WRS1048431"/>
      <c r="WRT1048431"/>
      <c r="WRU1048431"/>
      <c r="WRV1048431"/>
      <c r="WRW1048431"/>
      <c r="WRX1048431"/>
      <c r="WRY1048431"/>
      <c r="WRZ1048431"/>
      <c r="WSA1048431"/>
      <c r="WSB1048431"/>
      <c r="WSC1048431"/>
      <c r="WSD1048431"/>
      <c r="WSE1048431"/>
      <c r="WSF1048431"/>
      <c r="WSG1048431"/>
      <c r="WSH1048431"/>
      <c r="WSI1048431"/>
      <c r="WSJ1048431"/>
      <c r="WSK1048431"/>
      <c r="WSL1048431"/>
      <c r="WSM1048431"/>
      <c r="WSN1048431"/>
      <c r="WSO1048431"/>
      <c r="WSP1048431"/>
      <c r="WSQ1048431"/>
      <c r="WSR1048431"/>
      <c r="WSS1048431"/>
      <c r="WST1048431"/>
      <c r="WSU1048431"/>
      <c r="WSV1048431"/>
      <c r="WSW1048431"/>
      <c r="WSX1048431"/>
      <c r="WSY1048431"/>
      <c r="WSZ1048431"/>
      <c r="WTA1048431"/>
      <c r="WTB1048431"/>
      <c r="WTC1048431"/>
      <c r="WTD1048431"/>
      <c r="WTE1048431"/>
      <c r="WTF1048431"/>
      <c r="WTG1048431"/>
      <c r="WTH1048431"/>
      <c r="WTI1048431"/>
      <c r="WTJ1048431"/>
      <c r="WTK1048431"/>
      <c r="WTL1048431"/>
      <c r="WTM1048431"/>
      <c r="WTN1048431"/>
      <c r="WTO1048431"/>
      <c r="WTP1048431"/>
      <c r="WTQ1048431"/>
      <c r="WTR1048431"/>
      <c r="WTS1048431"/>
      <c r="WTT1048431"/>
      <c r="WTU1048431"/>
      <c r="WTV1048431"/>
      <c r="WTW1048431"/>
      <c r="WTX1048431"/>
      <c r="WTY1048431"/>
      <c r="WTZ1048431"/>
      <c r="WUA1048431"/>
      <c r="WUB1048431"/>
      <c r="WUC1048431"/>
      <c r="WUD1048431"/>
      <c r="WUE1048431"/>
      <c r="WUF1048431"/>
      <c r="WUG1048431"/>
      <c r="WUH1048431"/>
      <c r="WUI1048431"/>
      <c r="WUJ1048431"/>
      <c r="WUK1048431"/>
      <c r="WUL1048431"/>
      <c r="WUM1048431"/>
      <c r="WUN1048431"/>
      <c r="WUO1048431"/>
      <c r="WUP1048431"/>
      <c r="WUQ1048431"/>
      <c r="WUR1048431"/>
      <c r="WUS1048431"/>
      <c r="WUT1048431"/>
      <c r="WUU1048431"/>
      <c r="WUV1048431"/>
      <c r="WUW1048431"/>
      <c r="WUX1048431"/>
      <c r="WUY1048431"/>
      <c r="WUZ1048431"/>
      <c r="WVA1048431"/>
      <c r="WVB1048431"/>
      <c r="WVC1048431"/>
      <c r="WVD1048431"/>
      <c r="WVE1048431"/>
      <c r="WVF1048431"/>
      <c r="WVG1048431"/>
      <c r="WVH1048431"/>
      <c r="WVI1048431"/>
      <c r="WVJ1048431"/>
      <c r="WVK1048431"/>
      <c r="WVL1048431"/>
      <c r="WVM1048431"/>
      <c r="WVN1048431"/>
      <c r="WVO1048431"/>
      <c r="WVP1048431"/>
      <c r="WVQ1048431"/>
      <c r="WVR1048431"/>
      <c r="WVS1048431"/>
      <c r="WVT1048431"/>
      <c r="WVU1048431"/>
      <c r="WVV1048431"/>
      <c r="WVW1048431"/>
      <c r="WVX1048431"/>
      <c r="WVY1048431"/>
      <c r="WVZ1048431"/>
      <c r="WWA1048431"/>
      <c r="WWB1048431"/>
      <c r="WWC1048431"/>
      <c r="WWD1048431"/>
      <c r="WWE1048431"/>
      <c r="WWF1048431"/>
      <c r="WWG1048431"/>
      <c r="WWH1048431"/>
      <c r="WWI1048431"/>
      <c r="WWJ1048431"/>
      <c r="WWK1048431"/>
      <c r="WWL1048431"/>
      <c r="WWM1048431"/>
      <c r="WWN1048431"/>
      <c r="WWO1048431"/>
      <c r="WWP1048431"/>
      <c r="WWQ1048431"/>
      <c r="WWR1048431"/>
      <c r="WWS1048431"/>
      <c r="WWT1048431"/>
      <c r="WWU1048431"/>
      <c r="WWV1048431"/>
      <c r="WWW1048431"/>
      <c r="WWX1048431"/>
      <c r="WWY1048431"/>
      <c r="WWZ1048431"/>
      <c r="WXA1048431"/>
      <c r="WXB1048431"/>
      <c r="WXC1048431"/>
      <c r="WXD1048431"/>
      <c r="WXE1048431"/>
      <c r="WXF1048431"/>
      <c r="WXG1048431"/>
      <c r="WXH1048431"/>
      <c r="WXI1048431"/>
      <c r="WXJ1048431"/>
      <c r="WXK1048431"/>
      <c r="WXL1048431"/>
      <c r="WXM1048431"/>
      <c r="WXN1048431"/>
      <c r="WXO1048431"/>
      <c r="WXP1048431"/>
      <c r="WXQ1048431"/>
      <c r="WXR1048431"/>
      <c r="WXS1048431"/>
      <c r="WXT1048431"/>
      <c r="WXU1048431"/>
      <c r="WXV1048431"/>
      <c r="WXW1048431"/>
      <c r="WXX1048431"/>
      <c r="WXY1048431"/>
      <c r="WXZ1048431"/>
      <c r="WYA1048431"/>
      <c r="WYB1048431"/>
      <c r="WYC1048431"/>
      <c r="WYD1048431"/>
      <c r="WYE1048431"/>
      <c r="WYF1048431"/>
      <c r="WYG1048431"/>
      <c r="WYH1048431"/>
      <c r="WYI1048431"/>
      <c r="WYJ1048431"/>
      <c r="WYK1048431"/>
      <c r="WYL1048431"/>
      <c r="WYM1048431"/>
      <c r="WYN1048431"/>
      <c r="WYO1048431"/>
      <c r="WYP1048431"/>
      <c r="WYQ1048431"/>
      <c r="WYR1048431"/>
      <c r="WYS1048431"/>
      <c r="WYT1048431"/>
      <c r="WYU1048431"/>
      <c r="WYV1048431"/>
      <c r="WYW1048431"/>
      <c r="WYX1048431"/>
      <c r="WYY1048431"/>
      <c r="WYZ1048431"/>
      <c r="WZA1048431"/>
      <c r="WZB1048431"/>
      <c r="WZC1048431"/>
      <c r="WZD1048431"/>
      <c r="WZE1048431"/>
      <c r="WZF1048431"/>
      <c r="WZG1048431"/>
      <c r="WZH1048431"/>
      <c r="WZI1048431"/>
      <c r="WZJ1048431"/>
      <c r="WZK1048431"/>
      <c r="WZL1048431"/>
      <c r="WZM1048431"/>
      <c r="WZN1048431"/>
      <c r="WZO1048431"/>
      <c r="WZP1048431"/>
      <c r="WZQ1048431"/>
      <c r="WZR1048431"/>
      <c r="WZS1048431"/>
      <c r="WZT1048431"/>
      <c r="WZU1048431"/>
      <c r="WZV1048431"/>
      <c r="WZW1048431"/>
      <c r="WZX1048431"/>
      <c r="WZY1048431"/>
      <c r="WZZ1048431"/>
      <c r="XAA1048431"/>
      <c r="XAB1048431"/>
      <c r="XAC1048431"/>
      <c r="XAD1048431"/>
      <c r="XAE1048431"/>
      <c r="XAF1048431"/>
      <c r="XAG1048431"/>
      <c r="XAH1048431"/>
      <c r="XAI1048431"/>
      <c r="XAJ1048431"/>
      <c r="XAK1048431"/>
      <c r="XAL1048431"/>
      <c r="XAM1048431"/>
      <c r="XAN1048431"/>
      <c r="XAO1048431"/>
      <c r="XAP1048431"/>
      <c r="XAQ1048431"/>
      <c r="XAR1048431"/>
      <c r="XAS1048431"/>
      <c r="XAT1048431"/>
      <c r="XAU1048431"/>
      <c r="XAV1048431"/>
      <c r="XAW1048431"/>
      <c r="XAX1048431"/>
      <c r="XAY1048431"/>
      <c r="XAZ1048431"/>
      <c r="XBA1048431"/>
      <c r="XBB1048431"/>
      <c r="XBC1048431"/>
      <c r="XBD1048431"/>
      <c r="XBE1048431"/>
      <c r="XBF1048431"/>
      <c r="XBG1048431"/>
      <c r="XBH1048431"/>
      <c r="XBI1048431"/>
      <c r="XBJ1048431"/>
      <c r="XBK1048431"/>
      <c r="XBL1048431"/>
      <c r="XBM1048431"/>
      <c r="XBN1048431"/>
      <c r="XBO1048431"/>
      <c r="XBP1048431"/>
      <c r="XBQ1048431"/>
      <c r="XBR1048431"/>
      <c r="XBS1048431"/>
      <c r="XBT1048431"/>
      <c r="XBU1048431"/>
      <c r="XBV1048431"/>
      <c r="XBW1048431"/>
      <c r="XBX1048431"/>
      <c r="XBY1048431"/>
      <c r="XBZ1048431"/>
      <c r="XCA1048431"/>
      <c r="XCB1048431"/>
      <c r="XCC1048431"/>
      <c r="XCD1048431"/>
      <c r="XCE1048431"/>
      <c r="XCF1048431"/>
      <c r="XCG1048431"/>
      <c r="XCH1048431"/>
      <c r="XCI1048431"/>
      <c r="XCJ1048431"/>
      <c r="XCK1048431"/>
      <c r="XCL1048431"/>
      <c r="XCM1048431"/>
      <c r="XCN1048431"/>
      <c r="XCO1048431"/>
      <c r="XCP1048431"/>
      <c r="XCQ1048431"/>
      <c r="XCR1048431"/>
      <c r="XCS1048431"/>
      <c r="XCT1048431"/>
      <c r="XCU1048431"/>
      <c r="XCV1048431"/>
      <c r="XCW1048431"/>
      <c r="XCX1048431"/>
      <c r="XCY1048431"/>
      <c r="XCZ1048431"/>
      <c r="XDA1048431"/>
      <c r="XDB1048431"/>
      <c r="XDC1048431"/>
      <c r="XDD1048431"/>
      <c r="XDE1048431"/>
      <c r="XDF1048431"/>
      <c r="XDG1048431"/>
      <c r="XDH1048431"/>
      <c r="XDI1048431"/>
      <c r="XDJ1048431"/>
      <c r="XDK1048431"/>
      <c r="XDL1048431"/>
      <c r="XDM1048431"/>
      <c r="XDN1048431"/>
      <c r="XDO1048431"/>
      <c r="XDP1048431"/>
      <c r="XDQ1048431"/>
      <c r="XDR1048431"/>
      <c r="XDS1048431"/>
      <c r="XDT1048431"/>
      <c r="XDU1048431"/>
      <c r="XDV1048431"/>
      <c r="XDW1048431"/>
      <c r="XDX1048431"/>
      <c r="XDY1048431"/>
      <c r="XDZ1048431"/>
      <c r="XEA1048431"/>
      <c r="XEB1048431"/>
      <c r="XEC1048431"/>
      <c r="XED1048431"/>
      <c r="XEE1048431"/>
      <c r="XEF1048431"/>
      <c r="XEG1048431"/>
      <c r="XEH1048431"/>
      <c r="XEI1048431"/>
      <c r="XEJ1048431"/>
      <c r="XEK1048431"/>
      <c r="XEL1048431"/>
      <c r="XEM1048431"/>
      <c r="XEN1048431"/>
      <c r="XEO1048431"/>
      <c r="XEP1048431"/>
      <c r="XEQ1048431"/>
      <c r="XER1048431"/>
    </row>
  </sheetData>
  <mergeCells count="6">
    <mergeCell ref="A1:E1"/>
    <mergeCell ref="A2:E2"/>
    <mergeCell ref="A3:A4"/>
    <mergeCell ref="B3:B4"/>
    <mergeCell ref="C3:C4"/>
    <mergeCell ref="D3:D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全拍 网</cp:lastModifiedBy>
  <dcterms:created xsi:type="dcterms:W3CDTF">2021-12-28T09:45:00Z</dcterms:created>
  <dcterms:modified xsi:type="dcterms:W3CDTF">2023-12-01T04:19:53Z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1F850CF099224BBCB5B1CAE46C7A0694</vt:lpwstr>
  </property>
  <property fmtid="{D5CDD505-2E9C-101B-9397-08002B2CF9AE}" pid="3" name="KSOProductBuildVer">
    <vt:lpwstr>2052-12.1.0.15990</vt:lpwstr>
  </property>
</Properties>
</file>